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50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67.5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300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360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30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150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250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30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80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270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270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100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30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82.5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450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120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300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450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80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30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30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140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105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175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20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100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100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150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150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200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400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640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200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480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80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80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40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40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10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7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105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60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600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30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40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24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504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504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30.4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3100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800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1300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105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20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1000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20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50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110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80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20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40.5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120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50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112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105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52.5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105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6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120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17.5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6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120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18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24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100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100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100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200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20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600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2023-10-20T10:40:27Z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