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59.2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76.95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34.78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66.60000000000001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71.2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76.95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72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70.69999999999999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65.8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62.3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108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65.60000000000001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76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70.69999999999999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69.3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68.25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37.06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60.59999999999999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37.06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60.72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88.8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59.2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94.8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76.05000000000001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72.15000000000001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2023-10-19T10:48:07Z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