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20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60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15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25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25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110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9.9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31.5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40.5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20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20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278.24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124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180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180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60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120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96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150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29.4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1100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1200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1500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2000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50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50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220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100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600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50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90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30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50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399.747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2023-10-19T09:15:21Z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