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200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500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D461:E461"/>
    <mergeCell ref="M461:Q461"/>
    <mergeCell ref="M462:S462"/>
    <mergeCell ref="A462:L463"/>
    <mergeCell ref="M463:S463"/>
    <mergeCell ref="A464:W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2023-10-13T08:39:36Z</dcterms:modified>
  <cp:lastModifiedBy>Admin</cp:lastModifiedBy>
</cp:coreProperties>
</file>