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25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50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170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21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42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5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150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175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154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175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125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250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93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50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27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190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256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50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340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130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63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400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450"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217:Q217"/>
    <mergeCell ref="M154:Q154"/>
    <mergeCell ref="M218:S218"/>
    <mergeCell ref="A76:W76"/>
    <mergeCell ref="A203:W203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Q6:R9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H5:K5"/>
    <mergeCell ref="M157:Q157"/>
    <mergeCell ref="D139:E139"/>
    <mergeCell ref="M17:Q18"/>
    <mergeCell ref="A146:W146"/>
    <mergeCell ref="D6:K6"/>
    <mergeCell ref="M222:Q222"/>
    <mergeCell ref="A182:L183"/>
    <mergeCell ref="A66:W66"/>
    <mergeCell ref="M30:Q30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D5:E5"/>
    <mergeCell ref="M214:S214"/>
    <mergeCell ref="M127:Q127"/>
    <mergeCell ref="M176:Q176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A27:W27"/>
    <mergeCell ref="D147:E147"/>
    <mergeCell ref="D122:E122"/>
    <mergeCell ref="M36:Q36"/>
    <mergeCell ref="D211:E211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M128:Q128"/>
    <mergeCell ref="N5:O5"/>
    <mergeCell ref="D72:E72"/>
    <mergeCell ref="M129:S129"/>
    <mergeCell ref="D235:E235"/>
    <mergeCell ref="A179:W179"/>
    <mergeCell ref="M169:S169"/>
    <mergeCell ref="M144:S144"/>
    <mergeCell ref="A236:L237"/>
    <mergeCell ref="A6:C6"/>
    <mergeCell ref="M183:S183"/>
    <mergeCell ref="D88:E88"/>
    <mergeCell ref="M164:S164"/>
    <mergeCell ref="D148:E148"/>
    <mergeCell ref="A93:W93"/>
    <mergeCell ref="D115:E115"/>
    <mergeCell ref="M41:S41"/>
    <mergeCell ref="M181:Q181"/>
    <mergeCell ref="M83:Q83"/>
    <mergeCell ref="D90:E90"/>
    <mergeCell ref="S12:T12"/>
    <mergeCell ref="M24:S24"/>
    <mergeCell ref="M52:Q52"/>
    <mergeCell ref="M39:Q39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D38:E38"/>
    <mergeCell ref="A43:W43"/>
    <mergeCell ref="M145:S145"/>
    <mergeCell ref="A201:W201"/>
    <mergeCell ref="D96:E96"/>
    <mergeCell ref="A138:W138"/>
    <mergeCell ref="A132:W132"/>
    <mergeCell ref="D52:E5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M2:T3"/>
    <mergeCell ref="A20:W20"/>
    <mergeCell ref="A194:L195"/>
    <mergeCell ref="A112:W112"/>
    <mergeCell ref="M15:Q16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7:K7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E251:E252"/>
    <mergeCell ref="G251:G252"/>
    <mergeCell ref="D8:K8"/>
    <mergeCell ref="M75:S75"/>
    <mergeCell ref="M246:S246"/>
    <mergeCell ref="AC17:AC18"/>
    <mergeCell ref="M40:S40"/>
    <mergeCell ref="D89:E89"/>
    <mergeCell ref="M248:S248"/>
    <mergeCell ref="A140:L141"/>
    <mergeCell ref="A220:W220"/>
    <mergeCell ref="D128:E128"/>
    <mergeCell ref="M106:S106"/>
    <mergeCell ref="M173:Q173"/>
    <mergeCell ref="D217:E217"/>
    <mergeCell ref="M148:Q148"/>
    <mergeCell ref="Z251:Z252"/>
    <mergeCell ref="A197:W197"/>
    <mergeCell ref="M212:Q212"/>
    <mergeCell ref="M177:S177"/>
    <mergeCell ref="A110:L111"/>
    <mergeCell ref="M170:S170"/>
    <mergeCell ref="M241:S241"/>
    <mergeCell ref="D212:E212"/>
    <mergeCell ref="M28:Q28"/>
    <mergeCell ref="A86:W86"/>
    <mergeCell ref="M99:S99"/>
    <mergeCell ref="D83:E83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101:W10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244:S244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M251:M252"/>
    <mergeCell ref="S250:U250"/>
    <mergeCell ref="O251:O252"/>
    <mergeCell ref="Q251:Q252"/>
    <mergeCell ref="M247:S247"/>
    <mergeCell ref="A26:W26"/>
    <mergeCell ref="M64:S64"/>
    <mergeCell ref="M235:Q235"/>
    <mergeCell ref="A71:W71"/>
    <mergeCell ref="M178:S178"/>
    <mergeCell ref="A189:L190"/>
    <mergeCell ref="A164:L165"/>
    <mergeCell ref="A184:W184"/>
    <mergeCell ref="A171:W171"/>
    <mergeCell ref="M53:Q53"/>
    <mergeCell ref="A102:W102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2023-10-20T09:35:23Z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