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2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12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2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7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4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12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15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4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9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5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5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5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72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17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37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20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17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42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17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140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42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9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13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4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450">
    <mergeCell ref="D60:E60"/>
    <mergeCell ref="M143:Q143"/>
    <mergeCell ref="D187:E187"/>
    <mergeCell ref="A15:K15"/>
    <mergeCell ref="D174:E174"/>
    <mergeCell ref="A48:W48"/>
    <mergeCell ref="A224:L225"/>
    <mergeCell ref="A142:W142"/>
    <mergeCell ref="D45:E45"/>
    <mergeCell ref="H9:I9"/>
    <mergeCell ref="J9:K9"/>
    <mergeCell ref="M78:Q78"/>
    <mergeCell ref="M92:S92"/>
    <mergeCell ref="M152:S152"/>
    <mergeCell ref="A137:W137"/>
    <mergeCell ref="H1:N1"/>
    <mergeCell ref="A208:W208"/>
    <mergeCell ref="D78:E78"/>
    <mergeCell ref="M217:Q217"/>
    <mergeCell ref="M154:Q154"/>
    <mergeCell ref="M218:S218"/>
    <mergeCell ref="A76:W76"/>
    <mergeCell ref="A203:W203"/>
    <mergeCell ref="A243:L248"/>
    <mergeCell ref="D98:E98"/>
    <mergeCell ref="D73:E73"/>
    <mergeCell ref="M156:Q156"/>
    <mergeCell ref="M105:S105"/>
    <mergeCell ref="M243:S243"/>
    <mergeCell ref="M155:Q155"/>
    <mergeCell ref="A199:L200"/>
    <mergeCell ref="B17:B18"/>
    <mergeCell ref="M180:Q180"/>
    <mergeCell ref="M165:S165"/>
    <mergeCell ref="A230:L231"/>
    <mergeCell ref="A94:W94"/>
    <mergeCell ref="Q6:R9"/>
    <mergeCell ref="AD251:AD252"/>
    <mergeCell ref="S6:T9"/>
    <mergeCell ref="M109:Q109"/>
    <mergeCell ref="A87:W87"/>
    <mergeCell ref="M22:Q22"/>
    <mergeCell ref="H10:K10"/>
    <mergeCell ref="D53:E53"/>
    <mergeCell ref="M236:S236"/>
    <mergeCell ref="A169:L170"/>
    <mergeCell ref="M80:Q80"/>
    <mergeCell ref="W17:W18"/>
    <mergeCell ref="M104:Q104"/>
    <mergeCell ref="A56:L57"/>
    <mergeCell ref="M237:S237"/>
    <mergeCell ref="A234:W234"/>
    <mergeCell ref="A91:L92"/>
    <mergeCell ref="I251:I252"/>
    <mergeCell ref="D79:E79"/>
    <mergeCell ref="K251:K252"/>
    <mergeCell ref="M162:Q162"/>
    <mergeCell ref="D81:E81"/>
    <mergeCell ref="H5:K5"/>
    <mergeCell ref="M157:Q157"/>
    <mergeCell ref="D139:E139"/>
    <mergeCell ref="M17:Q18"/>
    <mergeCell ref="A146:W146"/>
    <mergeCell ref="D6:K6"/>
    <mergeCell ref="M222:Q222"/>
    <mergeCell ref="A182:L183"/>
    <mergeCell ref="A66:W66"/>
    <mergeCell ref="M30:Q30"/>
    <mergeCell ref="J251:J252"/>
    <mergeCell ref="M223:Q223"/>
    <mergeCell ref="M123:S123"/>
    <mergeCell ref="D28:E28"/>
    <mergeCell ref="A239:W239"/>
    <mergeCell ref="Z17:AB18"/>
    <mergeCell ref="M61:Q61"/>
    <mergeCell ref="D117:E117"/>
    <mergeCell ref="D55:E55"/>
    <mergeCell ref="D30:E30"/>
    <mergeCell ref="M175:Q175"/>
    <mergeCell ref="D67:E67"/>
    <mergeCell ref="D5:E5"/>
    <mergeCell ref="M214:S214"/>
    <mergeCell ref="M127:Q127"/>
    <mergeCell ref="M176:Q176"/>
    <mergeCell ref="AE251:AE252"/>
    <mergeCell ref="M114:Q114"/>
    <mergeCell ref="M32:S32"/>
    <mergeCell ref="M134:S134"/>
    <mergeCell ref="M118:S118"/>
    <mergeCell ref="D210:E210"/>
    <mergeCell ref="M111:S111"/>
    <mergeCell ref="A108:W108"/>
    <mergeCell ref="D209:E209"/>
    <mergeCell ref="A27:W27"/>
    <mergeCell ref="D147:E147"/>
    <mergeCell ref="D122:E122"/>
    <mergeCell ref="M36:Q36"/>
    <mergeCell ref="D211:E211"/>
    <mergeCell ref="AZ17:AZ18"/>
    <mergeCell ref="D1:F1"/>
    <mergeCell ref="B251:B252"/>
    <mergeCell ref="L251:L252"/>
    <mergeCell ref="D251:D252"/>
    <mergeCell ref="J17:J18"/>
    <mergeCell ref="D82:E82"/>
    <mergeCell ref="L17:L18"/>
    <mergeCell ref="D240:E240"/>
    <mergeCell ref="M115:Q115"/>
    <mergeCell ref="M124:S124"/>
    <mergeCell ref="M195:S195"/>
    <mergeCell ref="M189:S189"/>
    <mergeCell ref="A167:W167"/>
    <mergeCell ref="A232:W232"/>
    <mergeCell ref="M47:S47"/>
    <mergeCell ref="D31:E31"/>
    <mergeCell ref="D158:E158"/>
    <mergeCell ref="D229:E229"/>
    <mergeCell ref="M51:Q51"/>
    <mergeCell ref="D160:E160"/>
    <mergeCell ref="I17:I18"/>
    <mergeCell ref="M205:S205"/>
    <mergeCell ref="A227:W227"/>
    <mergeCell ref="M128:Q128"/>
    <mergeCell ref="N5:O5"/>
    <mergeCell ref="D72:E72"/>
    <mergeCell ref="M129:S129"/>
    <mergeCell ref="D235:E235"/>
    <mergeCell ref="A179:W179"/>
    <mergeCell ref="M169:S169"/>
    <mergeCell ref="M144:S144"/>
    <mergeCell ref="A236:L237"/>
    <mergeCell ref="A6:C6"/>
    <mergeCell ref="M183:S183"/>
    <mergeCell ref="D88:E88"/>
    <mergeCell ref="M164:S164"/>
    <mergeCell ref="D148:E148"/>
    <mergeCell ref="A93:W93"/>
    <mergeCell ref="D115:E115"/>
    <mergeCell ref="M41:S41"/>
    <mergeCell ref="M181:Q181"/>
    <mergeCell ref="M83:Q83"/>
    <mergeCell ref="D90:E90"/>
    <mergeCell ref="S12:T12"/>
    <mergeCell ref="M24:S24"/>
    <mergeCell ref="M52:Q52"/>
    <mergeCell ref="M39:Q39"/>
    <mergeCell ref="R251:R252"/>
    <mergeCell ref="T251:T252"/>
    <mergeCell ref="M63:S63"/>
    <mergeCell ref="A5:C5"/>
    <mergeCell ref="M174:Q174"/>
    <mergeCell ref="T17:T18"/>
    <mergeCell ref="M130:S130"/>
    <mergeCell ref="M68:S68"/>
    <mergeCell ref="A233:W233"/>
    <mergeCell ref="A17:A18"/>
    <mergeCell ref="K17:K18"/>
    <mergeCell ref="C17:C18"/>
    <mergeCell ref="M119:S119"/>
    <mergeCell ref="D103:E103"/>
    <mergeCell ref="D37:E37"/>
    <mergeCell ref="D168:E168"/>
    <mergeCell ref="M69:S69"/>
    <mergeCell ref="D9:E9"/>
    <mergeCell ref="D180:E180"/>
    <mergeCell ref="F9:G9"/>
    <mergeCell ref="A185:W185"/>
    <mergeCell ref="D161:E161"/>
    <mergeCell ref="N6:O6"/>
    <mergeCell ref="M29:Q29"/>
    <mergeCell ref="D38:E38"/>
    <mergeCell ref="A43:W43"/>
    <mergeCell ref="M145:S145"/>
    <mergeCell ref="A201:W201"/>
    <mergeCell ref="D96:E96"/>
    <mergeCell ref="A138:W138"/>
    <mergeCell ref="A132:W132"/>
    <mergeCell ref="D52:E52"/>
    <mergeCell ref="V250:X250"/>
    <mergeCell ref="A25:W25"/>
    <mergeCell ref="D116:E116"/>
    <mergeCell ref="A196:W196"/>
    <mergeCell ref="D162:E162"/>
    <mergeCell ref="M149:Q149"/>
    <mergeCell ref="D156:E156"/>
    <mergeCell ref="C250:R250"/>
    <mergeCell ref="A205:L206"/>
    <mergeCell ref="D157:E157"/>
    <mergeCell ref="M140:S140"/>
    <mergeCell ref="A129:L130"/>
    <mergeCell ref="M2:T3"/>
    <mergeCell ref="A20:W20"/>
    <mergeCell ref="A194:L195"/>
    <mergeCell ref="A112:W112"/>
    <mergeCell ref="M15:Q16"/>
    <mergeCell ref="S251:S252"/>
    <mergeCell ref="U251:U252"/>
    <mergeCell ref="D109:E109"/>
    <mergeCell ref="M135:S135"/>
    <mergeCell ref="U17:U18"/>
    <mergeCell ref="A186:W186"/>
    <mergeCell ref="A107:W107"/>
    <mergeCell ref="M79:Q79"/>
    <mergeCell ref="M73:Q73"/>
    <mergeCell ref="M60:Q60"/>
    <mergeCell ref="D104:E104"/>
    <mergeCell ref="A84:L85"/>
    <mergeCell ref="M139:Q139"/>
    <mergeCell ref="A118:L119"/>
    <mergeCell ref="M219:S219"/>
    <mergeCell ref="A144:L145"/>
    <mergeCell ref="D188:E188"/>
    <mergeCell ref="A35:W35"/>
    <mergeCell ref="M150:Q150"/>
    <mergeCell ref="M50:Q50"/>
    <mergeCell ref="AB251:AB252"/>
    <mergeCell ref="M85:S85"/>
    <mergeCell ref="A59:W59"/>
    <mergeCell ref="M229:Q229"/>
    <mergeCell ref="D36:E36"/>
    <mergeCell ref="M141:S141"/>
    <mergeCell ref="M230:S230"/>
    <mergeCell ref="M224:S224"/>
    <mergeCell ref="A153:W153"/>
    <mergeCell ref="D61:E61"/>
    <mergeCell ref="M81:Q81"/>
    <mergeCell ref="S10:T10"/>
    <mergeCell ref="AA251:AA252"/>
    <mergeCell ref="A136:W136"/>
    <mergeCell ref="A192:W192"/>
    <mergeCell ref="AC251:AC252"/>
    <mergeCell ref="D62:E62"/>
    <mergeCell ref="D193:E193"/>
    <mergeCell ref="D127:E127"/>
    <mergeCell ref="D176:E176"/>
    <mergeCell ref="D114:E114"/>
    <mergeCell ref="A99:L100"/>
    <mergeCell ref="M163:Q163"/>
    <mergeCell ref="Y250:AB250"/>
    <mergeCell ref="M209:Q209"/>
    <mergeCell ref="A213:L214"/>
    <mergeCell ref="S5:T5"/>
    <mergeCell ref="M147:Q147"/>
    <mergeCell ref="A131:W131"/>
    <mergeCell ref="D51:E51"/>
    <mergeCell ref="A151:L152"/>
    <mergeCell ref="M211:Q211"/>
    <mergeCell ref="M225:S225"/>
    <mergeCell ref="A34:W34"/>
    <mergeCell ref="M91:S91"/>
    <mergeCell ref="A49:W49"/>
    <mergeCell ref="AD250:AE250"/>
    <mergeCell ref="A207:W207"/>
    <mergeCell ref="H17:H18"/>
    <mergeCell ref="D204:E204"/>
    <mergeCell ref="D198:E198"/>
    <mergeCell ref="A65:W65"/>
    <mergeCell ref="A241:L242"/>
    <mergeCell ref="M31:Q31"/>
    <mergeCell ref="M158:Q158"/>
    <mergeCell ref="D7:K7"/>
    <mergeCell ref="D181:E181"/>
    <mergeCell ref="M168:Q168"/>
    <mergeCell ref="A105:L106"/>
    <mergeCell ref="M95:Q95"/>
    <mergeCell ref="M89:Q89"/>
    <mergeCell ref="M160:Q160"/>
    <mergeCell ref="A218:L219"/>
    <mergeCell ref="M182:S182"/>
    <mergeCell ref="A74:L75"/>
    <mergeCell ref="D39:E39"/>
    <mergeCell ref="A46:L47"/>
    <mergeCell ref="M97:Q97"/>
    <mergeCell ref="E251:E252"/>
    <mergeCell ref="G251:G252"/>
    <mergeCell ref="D8:K8"/>
    <mergeCell ref="M75:S75"/>
    <mergeCell ref="M246:S246"/>
    <mergeCell ref="AC17:AC18"/>
    <mergeCell ref="M40:S40"/>
    <mergeCell ref="D89:E89"/>
    <mergeCell ref="M248:S248"/>
    <mergeCell ref="A140:L141"/>
    <mergeCell ref="A220:W220"/>
    <mergeCell ref="D128:E128"/>
    <mergeCell ref="M106:S106"/>
    <mergeCell ref="M173:Q173"/>
    <mergeCell ref="D217:E217"/>
    <mergeCell ref="M148:Q148"/>
    <mergeCell ref="Z251:Z252"/>
    <mergeCell ref="A197:W197"/>
    <mergeCell ref="M212:Q212"/>
    <mergeCell ref="M177:S177"/>
    <mergeCell ref="A110:L111"/>
    <mergeCell ref="M170:S170"/>
    <mergeCell ref="M241:S241"/>
    <mergeCell ref="D212:E212"/>
    <mergeCell ref="M28:Q28"/>
    <mergeCell ref="A86:W86"/>
    <mergeCell ref="M99:S99"/>
    <mergeCell ref="D83:E83"/>
    <mergeCell ref="N9:O9"/>
    <mergeCell ref="D143:E143"/>
    <mergeCell ref="P251:P252"/>
    <mergeCell ref="A215:W215"/>
    <mergeCell ref="M103:Q103"/>
    <mergeCell ref="M159:Q159"/>
    <mergeCell ref="M46:S46"/>
    <mergeCell ref="M240:Q240"/>
    <mergeCell ref="M96:Q96"/>
    <mergeCell ref="D222:E222"/>
    <mergeCell ref="G17:G18"/>
    <mergeCell ref="M161:Q161"/>
    <mergeCell ref="A23:L24"/>
    <mergeCell ref="D159:E159"/>
    <mergeCell ref="M98:Q98"/>
    <mergeCell ref="D80:E80"/>
    <mergeCell ref="A226:W226"/>
    <mergeCell ref="A70:W70"/>
    <mergeCell ref="A228:W228"/>
    <mergeCell ref="M56:S56"/>
    <mergeCell ref="D154:E154"/>
    <mergeCell ref="A172:W172"/>
    <mergeCell ref="A221:W221"/>
    <mergeCell ref="M187:Q187"/>
    <mergeCell ref="A101:W101"/>
    <mergeCell ref="A9:C9"/>
    <mergeCell ref="M45:Q45"/>
    <mergeCell ref="M116:Q116"/>
    <mergeCell ref="A32:L33"/>
    <mergeCell ref="A134:L135"/>
    <mergeCell ref="A125:W125"/>
    <mergeCell ref="M242:S242"/>
    <mergeCell ref="M33:S33"/>
    <mergeCell ref="N11:O11"/>
    <mergeCell ref="M244:S244"/>
    <mergeCell ref="M100:S100"/>
    <mergeCell ref="M44:Q44"/>
    <mergeCell ref="D22:E22"/>
    <mergeCell ref="D155:E155"/>
    <mergeCell ref="M231:S231"/>
    <mergeCell ref="D149:E149"/>
    <mergeCell ref="A216:W216"/>
    <mergeCell ref="A191:W191"/>
    <mergeCell ref="N12:O12"/>
    <mergeCell ref="A123:L124"/>
    <mergeCell ref="D150:E150"/>
    <mergeCell ref="M251:M252"/>
    <mergeCell ref="S250:U250"/>
    <mergeCell ref="O251:O252"/>
    <mergeCell ref="Q251:Q252"/>
    <mergeCell ref="M247:S247"/>
    <mergeCell ref="A26:W26"/>
    <mergeCell ref="M64:S64"/>
    <mergeCell ref="M235:Q235"/>
    <mergeCell ref="A71:W71"/>
    <mergeCell ref="M178:S178"/>
    <mergeCell ref="A189:L190"/>
    <mergeCell ref="A164:L165"/>
    <mergeCell ref="A184:W184"/>
    <mergeCell ref="A171:W171"/>
    <mergeCell ref="M53:Q53"/>
    <mergeCell ref="A102:W102"/>
    <mergeCell ref="D10:E10"/>
    <mergeCell ref="F10:G10"/>
    <mergeCell ref="N251:N252"/>
    <mergeCell ref="A77:W77"/>
    <mergeCell ref="M117:Q117"/>
    <mergeCell ref="M55:Q55"/>
    <mergeCell ref="M188:Q188"/>
    <mergeCell ref="A166:W166"/>
    <mergeCell ref="M67:Q67"/>
    <mergeCell ref="M206:S206"/>
    <mergeCell ref="F5:G5"/>
    <mergeCell ref="D175:E175"/>
    <mergeCell ref="M245:S245"/>
    <mergeCell ref="A120:W120"/>
    <mergeCell ref="M110:S110"/>
    <mergeCell ref="A177:L178"/>
    <mergeCell ref="M37:Q37"/>
    <mergeCell ref="A21:W21"/>
    <mergeCell ref="A113:W113"/>
    <mergeCell ref="N13:O13"/>
    <mergeCell ref="D223:E223"/>
    <mergeCell ref="M210:Q210"/>
    <mergeCell ref="D29:E29"/>
    <mergeCell ref="M38:Q38"/>
    <mergeCell ref="M199:S199"/>
    <mergeCell ref="M122:Q122"/>
    <mergeCell ref="O1:Q1"/>
    <mergeCell ref="W251:W252"/>
    <mergeCell ref="Y251:Y252"/>
    <mergeCell ref="M57:S57"/>
    <mergeCell ref="A68:L69"/>
    <mergeCell ref="M200:S200"/>
    <mergeCell ref="M23:S23"/>
    <mergeCell ref="M194:S194"/>
    <mergeCell ref="F251:F252"/>
    <mergeCell ref="H251:H252"/>
    <mergeCell ref="Q5:R5"/>
    <mergeCell ref="F17:F18"/>
    <mergeCell ref="D163:E163"/>
    <mergeCell ref="N8:O8"/>
    <mergeCell ref="A12:K12"/>
    <mergeCell ref="A238:W238"/>
    <mergeCell ref="M133:Q133"/>
    <mergeCell ref="N10:O10"/>
    <mergeCell ref="M204:Q204"/>
    <mergeCell ref="M198:Q198"/>
    <mergeCell ref="R17:S17"/>
    <mergeCell ref="A14:K14"/>
    <mergeCell ref="M62:Q62"/>
    <mergeCell ref="M84:S84"/>
    <mergeCell ref="D133:E133"/>
    <mergeCell ref="M72:Q72"/>
    <mergeCell ref="D54:E54"/>
    <mergeCell ref="A121:W121"/>
    <mergeCell ref="M213:S213"/>
    <mergeCell ref="M151:S151"/>
    <mergeCell ref="A202:W202"/>
    <mergeCell ref="A58:W58"/>
    <mergeCell ref="A63:L64"/>
    <mergeCell ref="M193:Q193"/>
    <mergeCell ref="M190:S190"/>
    <mergeCell ref="A251:A252"/>
    <mergeCell ref="M88:Q88"/>
    <mergeCell ref="D95:E95"/>
    <mergeCell ref="C251:C252"/>
    <mergeCell ref="M82:Q82"/>
    <mergeCell ref="S11:T11"/>
    <mergeCell ref="Y17:Y18"/>
    <mergeCell ref="A40:L41"/>
    <mergeCell ref="A8:C8"/>
    <mergeCell ref="M54:Q54"/>
    <mergeCell ref="M90:Q90"/>
    <mergeCell ref="D97:E97"/>
    <mergeCell ref="A10:C10"/>
    <mergeCell ref="A42:W42"/>
    <mergeCell ref="V251:V252"/>
    <mergeCell ref="X251:X252"/>
    <mergeCell ref="A126:W126"/>
    <mergeCell ref="D17:E18"/>
    <mergeCell ref="D173:E173"/>
    <mergeCell ref="M74:S74"/>
    <mergeCell ref="V17:V18"/>
    <mergeCell ref="X17:X18"/>
    <mergeCell ref="A13:K13"/>
    <mergeCell ref="D50:E50"/>
    <mergeCell ref="A19:W19"/>
    <mergeCell ref="D44:E4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2023-10-20T10:08:46Z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