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8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20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100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10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15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15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12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30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150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20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80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140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15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0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0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45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7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20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5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5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2023-10-13T08:38:05Z</dcterms:modified>
  <cp:lastModifiedBy>Admin</cp:lastModifiedBy>
</cp:coreProperties>
</file>