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A435" zoomScaleNormal="100" zoomScaleSheetLayoutView="100" workbookViewId="0">
      <selection activeCell="U287" sqref="U28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70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50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60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27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100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100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50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50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50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50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100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250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60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48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250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50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5215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60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480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100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270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80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88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88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1100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1450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500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500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380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260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350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80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100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650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800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1070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250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300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160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400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100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1400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2023-10-17T08:04:24Z</dcterms:modified>
  <cp:lastModifiedBy>Uaer4</cp:lastModifiedBy>
</cp:coreProperties>
</file>