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A283" zoomScaleNormal="100" zoomScaleSheetLayoutView="100" workbookViewId="0">
      <selection activeCell="U286" sqref="U28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30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12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15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20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90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120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20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30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30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4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13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80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80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15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13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20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80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18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100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30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180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2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300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150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170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80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220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20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150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20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60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120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9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6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6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9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9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9.6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20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70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20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1000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60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210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60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10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10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6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6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6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40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30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10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50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6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40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125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25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3700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2400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1050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400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120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290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140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200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30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140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350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130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480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6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4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30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500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20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650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280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350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50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150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100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550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40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80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1450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2023-10-17T08:17:56Z</dcterms:modified>
  <cp:lastModifiedBy>Uaer4</cp:lastModifiedBy>
</cp:coreProperties>
</file>