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101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157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51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398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707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694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5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131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198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25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14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111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86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50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24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136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55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113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156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53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135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293.9999999999999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56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646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572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61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127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29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122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60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106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18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120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15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123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59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51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9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2384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1912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31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1130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223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5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13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32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10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20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11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18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18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18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126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1129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1110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88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63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506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37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873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724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585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78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2024-01-24T09:37:33Z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