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36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35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68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42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30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114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57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51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52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166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151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183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63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97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55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162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69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97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57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51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98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14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24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33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126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52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61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400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1000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850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37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1700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84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39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272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114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46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63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274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32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59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195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66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74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94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128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123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66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44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108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100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2024-01-24T09:51:55Z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