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184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19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15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171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26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34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71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294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174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50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150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167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10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18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22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16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452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69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307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131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115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0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60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124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0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40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7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4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462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7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2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76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1772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9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82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6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18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18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18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24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2144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282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822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708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682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469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761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177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2024-01-24T10:00:24Z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