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21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50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50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100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100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100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150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60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80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40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20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40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17.5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100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400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1000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800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1600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50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100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50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35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52.5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200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35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150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50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50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100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50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50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100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2024-01-24T10:02:08Z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