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0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0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122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0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66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0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0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0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95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328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0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0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0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0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0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152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0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121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0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0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0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12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237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7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338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133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79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134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0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0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0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0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0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154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8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0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0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6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44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0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28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0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0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177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0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108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0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117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0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4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0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0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77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0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53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0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2024-01-26T09:16:21Z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