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164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19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331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301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263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189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31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22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31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299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81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181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220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415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81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180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6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157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10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10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13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3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2000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25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721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9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17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1494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229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750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993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438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731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477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150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2024-01-26T07:48:56Z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