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237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67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38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122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15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101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151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69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35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22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26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18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61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153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56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48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75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84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35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350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279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142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502.0000000000001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92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585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548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5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77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56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50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10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71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98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156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138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14.99999999999999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2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1428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147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921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30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122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499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45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222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91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24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9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3.5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33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6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73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51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75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12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136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243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151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422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17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37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2024-01-26T08:03:46Z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