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22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13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41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49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101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97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76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61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62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66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65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205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36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173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90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217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255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39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97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57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133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30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69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90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59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812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712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401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5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343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109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185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418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193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56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49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9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20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126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46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112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215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48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41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30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72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2024-01-26T08:08:35Z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