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42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50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110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100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68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50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300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40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200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100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200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360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40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120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80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150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40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100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150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1100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1500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500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400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120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200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700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250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0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28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150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40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150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250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100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40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80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2024-01-26T08:17:39Z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