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6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56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10.8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270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270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42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180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30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21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172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306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86.40000000000001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117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0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230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60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38.28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60.3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66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134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370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103.5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20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59.49999999999999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122.5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122.5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30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68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44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100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104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75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128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132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60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75.2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31.2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112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16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8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116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10.5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133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105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210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33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10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35.7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45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3.6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764.4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613.1999999999999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45.6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0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3120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2000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1500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50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45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2450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60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70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48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25.6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89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108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212.8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27.3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21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42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2.6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73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2.6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20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200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180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24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106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92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56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150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120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30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360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2023-11-10T10:20:37Z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