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344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93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32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5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10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100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33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189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75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70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81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85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13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255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81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306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434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206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306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206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32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154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4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60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300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10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3600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3200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800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90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1300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100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17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2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24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180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1200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180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550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900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70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2023-11-09T09:33:18Z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