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100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480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300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2500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100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2023-11-10T10:03:49Z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