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130.2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60.075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285.9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411.75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20.1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67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167.2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104.75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160.8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315.45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282.6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280.5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123.6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135.45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55.2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190.2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380.5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135.45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24.8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17.1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111.615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97.78999999999999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100.135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111.5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111.5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153.5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153.5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13.4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125.2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6.7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223.6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209.8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153.44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163.2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126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153.44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20.6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99.59999999999999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7.035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115.29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134.4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287.8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47.6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48.535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2.4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96.2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11.43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1002.54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527.3099999999999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16.492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5.695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2276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1173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1195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48.5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33.5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1667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13.4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72.40000000000001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70.2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43.4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67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19.04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176.8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190.2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246.96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56.06999999999999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70.14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70.14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66.7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28.14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73.59999999999999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251.2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146.8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112.8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40.2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80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89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58.5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1344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