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450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80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500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600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33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20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10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50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315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69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62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89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164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88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98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220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160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140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260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212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226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100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398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22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0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44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500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200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100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428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17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755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81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0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52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48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400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200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350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450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0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200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300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