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44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200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116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362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118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33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136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415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114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350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27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501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63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6127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1522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4084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301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33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611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520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115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83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121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1085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