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100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66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72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20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30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159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147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69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42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1051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994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1178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2288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69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441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268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