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50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141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50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71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20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30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500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773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506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1237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80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19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78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