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135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75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25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326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75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146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12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7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143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117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132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109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213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260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161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6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242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474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121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56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235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