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20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2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11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16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55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83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38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43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51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17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50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300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90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81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55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5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137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8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13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38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