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<sst xmlns="http://schemas.openxmlformats.org/spreadsheetml/2006/main" count="220" uniqueCount="61">
  <si>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</si>
  <si>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</si>
  <si>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</si>
  <si>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</si>
  <si>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</si>
  <si>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</si>
  <si>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</si>
  <si>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</si>
  <si>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</si>
  <si>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</si>
  <si>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</si>
  <si>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Fingerprint?</t>
  </si>
  <si>
    <t>What is your competency with respect to Student?</t>
  </si>
  <si>
    <t>What is your competency with respect to Vertex (graph theory)?</t>
  </si>
  <si>
    <t>What is your competency with respect to Graph (mathematics)?</t>
  </si>
  <si>
    <t>What is your competency with respect to Index term?</t>
  </si>
  <si>
    <t>What is your competency with respect to Software testing?</t>
  </si>
  <si>
    <t>What is your competency with respect to System?</t>
  </si>
  <si>
    <t>What is your competency with respect to Front and back ends?</t>
  </si>
  <si>
    <t>What is your competency with respect to Number?</t>
  </si>
  <si>
    <t>What is your competency with respect to Resource?</t>
  </si>
  <si>
    <t>What is your competency with respect to Semantic Web?</t>
  </si>
  <si>
    <t>What is your competency with respect to Semantics?</t>
  </si>
  <si>
    <t>What is your competency with respect to Automatic transmission?</t>
  </si>
  <si>
    <t>What is your competency with respect to Education?</t>
  </si>
  <si>
    <t>What is your competency with respect to Hypertext Transfer Protocol?</t>
  </si>
  <si>
    <t>What is your competency with respect to Podcast?</t>
  </si>
  <si>
    <t>What is your competency with respect to Educational assessment?</t>
  </si>
  <si>
    <t>What is your competency with respect to Web resource?</t>
  </si>
  <si>
    <t>What is your competency with respect to Compiler?</t>
  </si>
  <si>
    <t>What is your competency with respect to Solution?</t>
  </si>
  <si>
    <t>What is your competency with respect to Subroutine?</t>
  </si>
  <si>
    <t>What is your competency with respect to Data?</t>
  </si>
  <si>
    <t>What is your competency with respect to Feedback?</t>
  </si>
  <si>
    <t>What is your competency with respect to Software feature?</t>
  </si>
  <si>
    <t>What is your competency with respect to Haskell (programming language)?</t>
  </si>
  <si>
    <t>What is your competency with respect to Programming language?</t>
  </si>
  <si>
    <t>What is your competency with respect to E-learning?</t>
  </si>
  <si>
    <t>What is your competency with respect to Path (graph theory)?</t>
  </si>
  <si>
    <t>What is your competency with respect to SQL?</t>
  </si>
  <si>
    <t>What is your competency with respect to IPod?</t>
  </si>
  <si>
    <t>What is your competency with respect to Metadata?</t>
  </si>
  <si>
    <t>What is your competency with respect to Binary relation?</t>
  </si>
  <si>
    <t>What is your competency with respect to Content (media)?</t>
  </si>
  <si>
    <t>What is your competency with respect to Document?</t>
  </si>
  <si>
    <t>What is your competency with respect to Watt?</t>
  </si>
  <si>
    <t>What is your competency with respect to Context (language use)?</t>
  </si>
  <si>
    <t>What is your competency with respect to Learning management system?</t>
  </si>
  <si>
    <t>What is your competency with respect to Technology?</t>
  </si>
  <si>
    <t>What is your competency with respect to Materialism?</t>
  </si>
  <si>
    <t>What is your competency with respect to Test (assessment)?</t>
  </si>
  <si>
    <t>What is your competency with respect to Heaviside step function?</t>
  </si>
  <si>
    <t>What is your competency with respect to Materials science?</t>
  </si>
  <si>
    <t>What is your competency with respect to Tele-TASK?</t>
  </si>
  <si>
    <t>What is your competency with respect to User (computing)?</t>
  </si>
  <si>
    <t>What is your competency with respect to Debian?</t>
  </si>
  <si>
    <t>What is your competency with respect to Return statement?</t>
  </si>
  <si>
    <t>What is your competency with respect to Application software?</t>
  </si>
  <si>
    <t>What is your competency with respect to Computer science?</t>
  </si>
  <si>
    <t>What is your competency with respect to Lecture?</t>
  </si>
  <si>
    <t>What is your competency with respect to Time?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</si>
</sst>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F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46.0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5.0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32.0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7.0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39.0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8.0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9.0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40.0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10.0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12.0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14.0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15.0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41.0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16.0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17.0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42.0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43.0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33.0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18.0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19.0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20.0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21.0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34.0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22.0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23.0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24.0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25.0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47.0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44.0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27.0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48.0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28.0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49.0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50.0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35.0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36.0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30.0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38.0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2017-01-10T19:25:16Z</dcterms:created>
  <dc:creator>Apache POI</dc:creator>
</cp:coreProperties>
</file>