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7A0301E0-F538-4E8A-A2DE-E83E9C3F29B5}" xr6:coauthVersionLast="47" xr6:coauthVersionMax="47" xr10:uidLastSave="{00000000-0000-0000-0000-000000000000}"/>
  <bookViews>
    <workbookView xWindow="-105" yWindow="0" windowWidth="14610" windowHeight="17385" activeTab="1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08" i="1" a="1"/>
  <c r="C111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<sst xmlns="http://schemas.openxmlformats.org/spreadsheetml/2006/main" count="177" uniqueCount="74">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</sst>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B117" sqref="B117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abSelected="1" topLeftCell="A89" zoomScaleNormal="100" workbookViewId="0">
      <selection activeCell="F110" sqref="F110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8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D48" sqref="D48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topLeftCell="A8"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2025-06-19T10:06:58Z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