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es\OneDrive\Área de Trabalho\"/>
    </mc:Choice>
  </mc:AlternateContent>
  <xr:revisionPtr revIDLastSave="0" documentId="13_ncr:1_{ABDA3A75-71A9-4605-A43E-B1FA72FBE07D}" xr6:coauthVersionLast="47" xr6:coauthVersionMax="47" xr10:uidLastSave="{00000000-0000-0000-0000-000000000000}"/>
  <bookViews>
    <workbookView xWindow="-120" yWindow="-120" windowWidth="29040" windowHeight="15720" tabRatio="23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<sst xmlns="http://schemas.openxmlformats.org/spreadsheetml/2006/main" count="2022" uniqueCount="324">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</sst>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58612"/>
              <a:ext cx="1782536" cy="2353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4464" y="1196630"/>
          <a:ext cx="4695204" cy="1654555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51176" y="1196630"/>
          <a:ext cx="4693650" cy="1578355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242162</xdr:colOff>
      <xdr:row>35</xdr:row>
      <xdr:rowOff>26918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82558" y="3189322"/>
          <a:ext cx="10475843" cy="3372574"/>
          <a:chOff x="2083594" y="3178969"/>
          <a:chExt cx="10385534" cy="3372574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194036" y="3253513"/>
            <a:ext cx="10275092" cy="3298030"/>
            <a:chOff x="2408348" y="1256557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408348" y="1256557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305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22" sqref="M2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6" sqref="G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K11" sqref="K1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115" zoomScaleNormal="115" workbookViewId="0">
      <selection activeCell="W22" sqref="W22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PATRICIA HIKARI MURAOKA</cp:lastModifiedBy>
  <dcterms:created xsi:type="dcterms:W3CDTF">2024-12-19T13:13:10Z</dcterms:created>
  <dcterms:modified xsi:type="dcterms:W3CDTF">2025-11-18T18:36:07Z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