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9" documentId="13_ncr:1_{35667D12-D9DA-46ED-99DD-E8D235898263}" xr6:coauthVersionLast="47" xr6:coauthVersionMax="47" xr10:uidLastSave="{EC5280E8-621B-48E1-96F9-14A4D1AB959A}"/>
  <bookViews>
    <workbookView xWindow="-110" yWindow="-110" windowWidth="19420" windowHeight="11500" tabRatio="280" activeTab="1" xr2:uid="{193F081A-02DB-4BD2-87B0-9E4D48AC40BC}"/>
  </bookViews>
  <sheets>
    <sheet name="Professor" sheetId="14" r:id="rId1"/>
    <sheet name="Aluno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<sst xmlns="http://schemas.openxmlformats.org/spreadsheetml/2006/main" count="20" uniqueCount="10">
  <si>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Aluno</t>
  </si>
  <si>
    <t>Média</t>
  </si>
  <si>
    <t>Roberta</t>
  </si>
  <si>
    <t>Martha</t>
  </si>
  <si>
    <t>Cintia</t>
  </si>
  <si>
    <t>Cleonice</t>
  </si>
  <si>
    <t>Sérgio</t>
  </si>
  <si>
    <t>Coluna Agrupada</t>
  </si>
  <si>
    <t>Pizza</t>
  </si>
  <si>
    <t>Linhas com Marcadores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</si>
</sst>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Professor!#REF!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92-491F-8D65-31B97A82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557040"/>
        <c:axId val="1791561616"/>
      </c:barChart>
      <c:catAx>
        <c:axId val="179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61616"/>
        <c:crosses val="autoZero"/>
        <c:auto val="1"/>
        <c:lblAlgn val="ctr"/>
        <c:lblOffset val="100"/>
        <c:noMultiLvlLbl val="0"/>
      </c:catAx>
      <c:valAx>
        <c:axId val="17915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5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C-473A-AD47-39677626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7A2-40D6-A37F-35A575E9D2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A2-40D6-A37F-35A575E9D2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7A2-40D6-A37F-35A575E9D2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A2-40D6-A37F-35A575E9D2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7A2-40D6-A37F-35A575E9D2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2-40D6-A37F-35A575E9D26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5-40DB-A191-F840CC0E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9-4B20-92CD-FAD3C8A68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7-4E5D-AB5A-A6CA58CE77D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35-495F-A616-7A489906D4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35-495F-A616-7A489906D4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35-495F-A616-7A489906D4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35-495F-A616-7A489906D4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35-495F-A616-7A489906D49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435-495F-A616-7A489906D49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435-495F-A616-7A489906D49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435-495F-A616-7A489906D49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435-495F-A616-7A489906D49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435-495F-A616-7A489906D4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35-495F-A616-7A489906D4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B-420E-BDA9-269B8834F6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0</xdr:rowOff>
    </xdr:from>
    <xdr:to>
      <xdr:col>5</xdr:col>
      <xdr:colOff>704850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181B18-FBFF-465A-86EA-E63ECB6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FFE275-4507-4D28-ABF7-645C9607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5B77D7-2BDA-4947-879C-A1E6BD210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CC0309-1ED1-4C31-9B00-F88BD60DF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0</xdr:rowOff>
    </xdr:from>
    <xdr:to>
      <xdr:col>6</xdr:col>
      <xdr:colOff>142875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DF2A88-E11B-4640-8968-7FBF9D3F1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055BCB-E2CD-4A2B-A484-537D53460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D8C1D10-D44B-49CA-A9D4-C1124BBC8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7C288ED-E6FE-4309-A928-D72092F6F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D3:N10"/>
  <sheetViews>
    <sheetView showGridLines="0" topLeftCell="A4" zoomScaleNormal="100" workbookViewId="0"/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14" x14ac:dyDescent="0.35">
      <c r="D3" s="1" t="s">
        <v>0</v>
      </c>
      <c r="E3" s="1" t="s">
        <v>1</v>
      </c>
    </row>
    <row r="4" spans="4:14" x14ac:dyDescent="0.35">
      <c r="D4" s="2" t="s">
        <v>2</v>
      </c>
      <c r="E4" s="2">
        <v>9</v>
      </c>
    </row>
    <row r="5" spans="4:14" x14ac:dyDescent="0.35">
      <c r="D5" s="2" t="s">
        <v>3</v>
      </c>
      <c r="E5" s="2">
        <v>5</v>
      </c>
    </row>
    <row r="6" spans="4:14" x14ac:dyDescent="0.35">
      <c r="D6" s="2" t="s">
        <v>4</v>
      </c>
      <c r="E6" s="2">
        <v>8</v>
      </c>
    </row>
    <row r="7" spans="4:14" x14ac:dyDescent="0.35">
      <c r="D7" s="2" t="s">
        <v>5</v>
      </c>
      <c r="E7" s="2">
        <v>3</v>
      </c>
    </row>
    <row r="8" spans="4:14" x14ac:dyDescent="0.35">
      <c r="D8" s="2" t="s">
        <v>6</v>
      </c>
      <c r="E8" s="2">
        <v>4</v>
      </c>
    </row>
    <row r="10" spans="4:14" x14ac:dyDescent="0.3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D3:N10"/>
  <sheetViews>
    <sheetView showGridLines="0" tabSelected="1" topLeftCell="E9" zoomScaleNormal="100" workbookViewId="0">
      <selection activeCell="M29" sqref="M29"/>
    </sheetView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14" x14ac:dyDescent="0.35">
      <c r="D3" s="1" t="s">
        <v>0</v>
      </c>
      <c r="E3" s="1" t="s">
        <v>1</v>
      </c>
    </row>
    <row r="4" spans="4:14" x14ac:dyDescent="0.35">
      <c r="D4" s="2" t="s">
        <v>2</v>
      </c>
      <c r="E4" s="2">
        <v>9</v>
      </c>
    </row>
    <row r="5" spans="4:14" x14ac:dyDescent="0.35">
      <c r="D5" s="2" t="s">
        <v>3</v>
      </c>
      <c r="E5" s="2">
        <v>5</v>
      </c>
    </row>
    <row r="6" spans="4:14" x14ac:dyDescent="0.35">
      <c r="D6" s="2" t="s">
        <v>4</v>
      </c>
      <c r="E6" s="2">
        <v>8</v>
      </c>
    </row>
    <row r="7" spans="4:14" x14ac:dyDescent="0.35">
      <c r="D7" s="2" t="s">
        <v>5</v>
      </c>
      <c r="E7" s="2">
        <v>3</v>
      </c>
    </row>
    <row r="8" spans="4:14" x14ac:dyDescent="0.35">
      <c r="D8" s="2" t="s">
        <v>6</v>
      </c>
      <c r="E8" s="2">
        <v>4</v>
      </c>
    </row>
    <row r="10" spans="4:14" x14ac:dyDescent="0.3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2026-07-07T00:26:58Z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2026-07-07T00:23:21Z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97ab392b-ae6f-45f0-9ba4-eb167dff46d1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