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OneDrive\Área de Trabalho\Portifolio\"/>
    </mc:Choice>
  </mc:AlternateContent>
  <xr:revisionPtr revIDLastSave="0" documentId="8_{63D6B088-6175-4A98-935B-899B0217EF2E}" xr6:coauthVersionLast="47" xr6:coauthVersionMax="47" xr10:uidLastSave="{00000000-0000-0000-0000-000000000000}"/>
  <bookViews>
    <workbookView xWindow="-120" yWindow="-120" windowWidth="2073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<sst xmlns="http://schemas.openxmlformats.org/spreadsheetml/2006/main" count="71" uniqueCount="34">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</sst>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8-4E0C-9AE8-F8F804465A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8-4E0C-9AE8-F8F804465A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8-4E0C-9AE8-F8F804465A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B8-4E0C-9AE8-F8F804465A5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B8-4E0C-9AE8-F8F804465A5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8-4E0C-9AE8-F8F804465A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H16" sqref="H16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52" t="s">
        <v>33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Felipe astley</cp:lastModifiedBy>
  <dcterms:created xsi:type="dcterms:W3CDTF">2025-04-16T18:38:03Z</dcterms:created>
  <dcterms:modified xsi:type="dcterms:W3CDTF">2025-06-10T17:43:18Z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