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/>
  </mc:AlternateContent>
  <xr:revisionPtr revIDLastSave="0" documentId="8_{EE19E7A4-B0FA-41E8-BEFD-8EE02CA564D4}" xr6:coauthVersionLast="47" xr6:coauthVersionMax="47" xr10:uidLastSave="{00000000-0000-0000-0000-000000000000}"/>
  <bookViews>
    <workbookView xWindow="1131" yWindow="1131" windowWidth="24686" windowHeight="13055" xr2:uid="{BED592A6-F8F8-4199-9B10-D31E47367109}"/>
  </bookViews>
  <sheets>
    <sheet name="QualificationMacro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A6580A-C7CA-4FF6-AC0F-D7BDFA398782}">
  <dimension ref="A1"/>
  <sheetViews>
    <sheetView showFormulas="1" tabSelected="1" workbookViewId="0"/>
  </sheetViews>
  <sheetFormatPr defaultRowHeight="14.15" x14ac:dyDescent="0.35"/>
  <sheetData>
    <row r="1" spans="1:1" x14ac:dyDescent="0.35">
      <c r="A1" t="b">
        <f>RETURN()</f>
        <v>0</v>
      </c>
    </row>
  </sheetData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6DF28-B251-4B72-8727-FDE78B8A2831}">
  <dimension ref="A1"/>
  <sheetViews>
    <sheetView workbookViewId="0"/>
  </sheetViews>
  <sheetFormatPr defaultRowHeight="14.15" x14ac:dyDescent="0.3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Excel 4.0 宏</vt:lpstr>
      </vt:variant>
      <vt:variant>
        <vt:i4>1</vt:i4>
      </vt:variant>
    </vt:vector>
  </HeadingPairs>
  <TitlesOfParts>
    <vt:vector size="2" baseType="lpstr">
      <vt:lpstr>Sheet1</vt:lpstr>
      <vt:lpstr>QualificationMacro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VibeTable Qualification</dc:creator>
  <cp:lastModifiedBy>VibeTable Qualification</cp:lastModifiedBy>
  <dcterms:created xsi:type="dcterms:W3CDTF">2026-09-04T16:51:54Z</dcterms:created>
  <dcterms:modified xsi:type="dcterms:W3CDTF">2026-09-04T16:51:54Z</dcterms:modified>
</cp:coreProperties>
</file>