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Fork\LVUP\Excel_Study\"/>
    </mc:Choice>
  </mc:AlternateContent>
  <bookViews>
    <workbookView xWindow="0" yWindow="0" windowWidth="28800" windowHeight="13980"/>
  </bookViews>
  <sheets>
    <sheet name="드롭다운만들기" sheetId="1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<sst xmlns="http://schemas.openxmlformats.org/spreadsheetml/2006/main" count="12" uniqueCount="12">
  <si>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멤버</t>
    <phoneticPr fontId="1" type="noConversion"/>
  </si>
  <si>
    <t>작성일</t>
    <phoneticPr fontId="1" type="noConversion"/>
  </si>
  <si>
    <t>1. 먼저 드롭다운 목록에 표시할 항목(멤버)를 준비합니다. 각 셀에 [멤버]와 [김석환], [정규식], [문진주]를 입력한 후, 표 만들기 단축키 Ctrl + T 를 입력하여 항목을 표로 변경합니다.</t>
    <phoneticPr fontId="1" type="noConversion"/>
  </si>
  <si>
    <t>※ 간단한 드롭다운 목록 만들기 (기본 목록상자)</t>
    <phoneticPr fontId="1" type="noConversion"/>
  </si>
  <si>
    <t>멤버</t>
    <phoneticPr fontId="1" type="noConversion"/>
  </si>
  <si>
    <t>김석환</t>
    <phoneticPr fontId="1" type="noConversion"/>
  </si>
  <si>
    <t>정규식</t>
    <phoneticPr fontId="1" type="noConversion"/>
  </si>
  <si>
    <t>문진주</t>
    <phoneticPr fontId="1" type="noConversion"/>
  </si>
  <si>
    <t>2. 표로 지정하면 나중에 데이터가 추가되더라도 자동으로 드롭다운 목록에 추가되므로 편리하게 사용할 수 있습니다.</t>
    <phoneticPr fontId="1" type="noConversion"/>
  </si>
  <si>
    <t>3. ①드롭다운이 들어갈 셀범위(A17)를 선택한 후, ② [데이터] 탭 클릭 - ③ [데이터 도구] 그룹에서 [데이터 유효성 검사]를 클릭합니다.</t>
    <phoneticPr fontId="1" type="noConversion"/>
  </si>
  <si>
    <t>4. 데이터 유효성 검사 대화상자가 실행되면, [설정] 탭을 클릭 후 ④ 제한대상에서 '목록'을 선택 - ⑤ 원본의 범위로 머리글을 제외한 값이 입력된 범위(A8:A10) 선택 - ⑥ [확인]을 클릭합니다.</t>
    <phoneticPr fontId="1" type="noConversion"/>
  </si>
  <si>
    <t>5. 목록상자를 적용하기 위해 선택했던 A8:A10 범위 드롭다운 목록이 적용되었습니다. 이제 멤버를 드롭다운 목록에서 선택하여 입력할 수 있습니다.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</si>
</sst>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14" fontId="2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 applyProtection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</cellXfs>
  <cellStyles count="1">
    <cellStyle name="표준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scheme val="minor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16565</xdr:colOff>
      <xdr:row>20</xdr:row>
      <xdr:rowOff>24848</xdr:rowOff>
    </xdr:from>
    <xdr:to>
      <xdr:col>2</xdr:col>
      <xdr:colOff>117413</xdr:colOff>
      <xdr:row>28</xdr:row>
      <xdr:rowOff>81372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65" y="3503544"/>
          <a:ext cx="1533739" cy="144800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표2" displayName="표2" ref="A7:A10" totalsRowShown="0" headerRowDxfId="0" tableBorderDxfId="1">
  <autoFilter ref="A7:A10"/>
  <tableColumns count="1">
    <tableColumn id="1" name="멤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"/>
  <sheetViews>
    <sheetView tabSelected="1" zoomScale="115" zoomScaleNormal="115" workbookViewId="0"/>
  </sheetViews>
  <sheetFormatPr defaultRowHeight="13.5" x14ac:dyDescent="0.3"/>
  <cols>
    <col min="1" max="1" width="9" style="2" customWidth="1"/>
    <col min="2" max="2" width="9.75" style="2" bestFit="1" customWidth="1"/>
    <col min="3" max="16384" width="9" style="2"/>
  </cols>
  <sheetData>
    <row r="1" spans="1:2" x14ac:dyDescent="0.3">
      <c r="A1" s="4" t="s">
        <v>1</v>
      </c>
      <c r="B1" s="3">
        <v>45254</v>
      </c>
    </row>
    <row r="3" spans="1:2" x14ac:dyDescent="0.3">
      <c r="A3" s="1" t="s">
        <v>3</v>
      </c>
    </row>
    <row r="5" spans="1:2" x14ac:dyDescent="0.3">
      <c r="A5" s="2" t="s">
        <v>2</v>
      </c>
    </row>
    <row r="7" spans="1:2" x14ac:dyDescent="0.3">
      <c r="A7" s="7" t="s">
        <v>0</v>
      </c>
    </row>
    <row r="8" spans="1:2" x14ac:dyDescent="0.3">
      <c r="A8" s="5" t="s">
        <v>5</v>
      </c>
    </row>
    <row r="9" spans="1:2" x14ac:dyDescent="0.3">
      <c r="A9" s="6" t="s">
        <v>6</v>
      </c>
    </row>
    <row r="10" spans="1:2" x14ac:dyDescent="0.3">
      <c r="A10" s="5" t="s">
        <v>7</v>
      </c>
    </row>
    <row r="12" spans="1:2" x14ac:dyDescent="0.3">
      <c r="A12" s="2" t="s">
        <v>8</v>
      </c>
    </row>
    <row r="14" spans="1:2" x14ac:dyDescent="0.3">
      <c r="A14" s="2" t="s">
        <v>9</v>
      </c>
    </row>
    <row r="16" spans="1:2" x14ac:dyDescent="0.3">
      <c r="A16" s="8" t="s">
        <v>4</v>
      </c>
    </row>
    <row r="17" spans="1:1" x14ac:dyDescent="0.3">
      <c r="A17" s="9"/>
    </row>
    <row r="19" spans="1:1" x14ac:dyDescent="0.3">
      <c r="A19" s="2" t="s">
        <v>10</v>
      </c>
    </row>
    <row r="20" spans="1:1" x14ac:dyDescent="0.3">
      <c r="A20" s="2" t="s">
        <v>11</v>
      </c>
    </row>
  </sheetData>
  <phoneticPr fontId="1" type="noConversion"/>
  <dataValidations count="1">
    <dataValidation type="list" allowBlank="1" showInputMessage="1" showErrorMessage="1" sqref="A17">
      <formula1>$A$8:$A$10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드롭다운만들기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김석환 [넷마블엔투/콘텐츠2파트]</dc:creator>
  <cp:lastModifiedBy>김석환 [넷마블엔투/콘텐츠2파트]</cp:lastModifiedBy>
  <cp:lastPrinted>2023-11-22T07:56:17Z</cp:lastPrinted>
  <dcterms:created xsi:type="dcterms:W3CDTF">2023-11-20T01:34:04Z</dcterms:created>
  <dcterms:modified xsi:type="dcterms:W3CDTF">2023-11-24T12:01:56Z</dcterms:modified>
</cp:coreProperties>
</file>