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Página1!$C$1:$C$100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Página1!$A$1:$A$100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8</c:v>
                </c:pt>
                <c:pt idx="6">
                  <c:v>11</c:v>
                </c:pt>
                <c:pt idx="7">
                  <c:v>18</c:v>
                </c:pt>
                <c:pt idx="8">
                  <c:v>19</c:v>
                </c:pt>
                <c:pt idx="9">
                  <c:v>28</c:v>
                </c:pt>
                <c:pt idx="10">
                  <c:v>34</c:v>
                </c:pt>
                <c:pt idx="11">
                  <c:v>40</c:v>
                </c:pt>
                <c:pt idx="12">
                  <c:v>43</c:v>
                </c:pt>
                <c:pt idx="13">
                  <c:v>46</c:v>
                </c:pt>
                <c:pt idx="14">
                  <c:v>48</c:v>
                </c:pt>
                <c:pt idx="15">
                  <c:v>49</c:v>
                </c:pt>
                <c:pt idx="16">
                  <c:v>59</c:v>
                </c:pt>
                <c:pt idx="17">
                  <c:v>62</c:v>
                </c:pt>
                <c:pt idx="18">
                  <c:v>77</c:v>
                </c:pt>
                <c:pt idx="19">
                  <c:v>78</c:v>
                </c:pt>
                <c:pt idx="20">
                  <c:v>85</c:v>
                </c:pt>
                <c:pt idx="21">
                  <c:v>99</c:v>
                </c:pt>
                <c:pt idx="22">
                  <c:v>115</c:v>
                </c:pt>
                <c:pt idx="23">
                  <c:v>135</c:v>
                </c:pt>
                <c:pt idx="24">
                  <c:v>159</c:v>
                </c:pt>
                <c:pt idx="25">
                  <c:v>159</c:v>
                </c:pt>
                <c:pt idx="26">
                  <c:v>169</c:v>
                </c:pt>
                <c:pt idx="27">
                  <c:v>189</c:v>
                </c:pt>
                <c:pt idx="28">
                  <c:v>204</c:v>
                </c:pt>
                <c:pt idx="29">
                  <c:v>205</c:v>
                </c:pt>
                <c:pt idx="30">
                  <c:v>231</c:v>
                </c:pt>
                <c:pt idx="31">
                  <c:v>241</c:v>
                </c:pt>
                <c:pt idx="32">
                  <c:v>254</c:v>
                </c:pt>
                <c:pt idx="33">
                  <c:v>273</c:v>
                </c:pt>
                <c:pt idx="34">
                  <c:v>287</c:v>
                </c:pt>
                <c:pt idx="35">
                  <c:v>311</c:v>
                </c:pt>
                <c:pt idx="36">
                  <c:v>316</c:v>
                </c:pt>
                <c:pt idx="37">
                  <c:v>316</c:v>
                </c:pt>
                <c:pt idx="38">
                  <c:v>317</c:v>
                </c:pt>
                <c:pt idx="39">
                  <c:v>350</c:v>
                </c:pt>
                <c:pt idx="40">
                  <c:v>375</c:v>
                </c:pt>
                <c:pt idx="41">
                  <c:v>411</c:v>
                </c:pt>
                <c:pt idx="42">
                  <c:v>427</c:v>
                </c:pt>
                <c:pt idx="43">
                  <c:v>441</c:v>
                </c:pt>
                <c:pt idx="44">
                  <c:v>457</c:v>
                </c:pt>
                <c:pt idx="45">
                  <c:v>492</c:v>
                </c:pt>
                <c:pt idx="46">
                  <c:v>507</c:v>
                </c:pt>
                <c:pt idx="47">
                  <c:v>553</c:v>
                </c:pt>
                <c:pt idx="48">
                  <c:v>566</c:v>
                </c:pt>
                <c:pt idx="49">
                  <c:v>597</c:v>
                </c:pt>
                <c:pt idx="50">
                  <c:v>600</c:v>
                </c:pt>
                <c:pt idx="51">
                  <c:v>628</c:v>
                </c:pt>
                <c:pt idx="52">
                  <c:v>641</c:v>
                </c:pt>
                <c:pt idx="53">
                  <c:v>664</c:v>
                </c:pt>
                <c:pt idx="54">
                  <c:v>680</c:v>
                </c:pt>
                <c:pt idx="55">
                  <c:v>688</c:v>
                </c:pt>
                <c:pt idx="56">
                  <c:v>703</c:v>
                </c:pt>
                <c:pt idx="57">
                  <c:v>744</c:v>
                </c:pt>
                <c:pt idx="58">
                  <c:v>788</c:v>
                </c:pt>
                <c:pt idx="59">
                  <c:v>814</c:v>
                </c:pt>
                <c:pt idx="60">
                  <c:v>845</c:v>
                </c:pt>
                <c:pt idx="61">
                  <c:v>884</c:v>
                </c:pt>
                <c:pt idx="62">
                  <c:v>934</c:v>
                </c:pt>
                <c:pt idx="63">
                  <c:v>983</c:v>
                </c:pt>
                <c:pt idx="64">
                  <c:v>987</c:v>
                </c:pt>
                <c:pt idx="65">
                  <c:v>1025</c:v>
                </c:pt>
                <c:pt idx="66">
                  <c:v>1058</c:v>
                </c:pt>
                <c:pt idx="67">
                  <c:v>1107</c:v>
                </c:pt>
                <c:pt idx="68">
                  <c:v>1169</c:v>
                </c:pt>
                <c:pt idx="69">
                  <c:v>1210</c:v>
                </c:pt>
                <c:pt idx="70">
                  <c:v>1256</c:v>
                </c:pt>
                <c:pt idx="71">
                  <c:v>1257</c:v>
                </c:pt>
                <c:pt idx="72">
                  <c:v>1318</c:v>
                </c:pt>
                <c:pt idx="73">
                  <c:v>1330</c:v>
                </c:pt>
                <c:pt idx="74">
                  <c:v>1398</c:v>
                </c:pt>
                <c:pt idx="75">
                  <c:v>1454</c:v>
                </c:pt>
                <c:pt idx="76">
                  <c:v>1526</c:v>
                </c:pt>
                <c:pt idx="77">
                  <c:v>1532</c:v>
                </c:pt>
                <c:pt idx="78">
                  <c:v>1535</c:v>
                </c:pt>
                <c:pt idx="79">
                  <c:v>1604</c:v>
                </c:pt>
                <c:pt idx="80">
                  <c:v>1665</c:v>
                </c:pt>
                <c:pt idx="81">
                  <c:v>1736</c:v>
                </c:pt>
                <c:pt idx="82">
                  <c:v>1741</c:v>
                </c:pt>
                <c:pt idx="83">
                  <c:v>1811</c:v>
                </c:pt>
                <c:pt idx="84">
                  <c:v>1812</c:v>
                </c:pt>
                <c:pt idx="85">
                  <c:v>1851</c:v>
                </c:pt>
                <c:pt idx="86">
                  <c:v>1892</c:v>
                </c:pt>
                <c:pt idx="87">
                  <c:v>1908</c:v>
                </c:pt>
                <c:pt idx="88">
                  <c:v>1944</c:v>
                </c:pt>
                <c:pt idx="89">
                  <c:v>1986</c:v>
                </c:pt>
                <c:pt idx="90">
                  <c:v>1990</c:v>
                </c:pt>
                <c:pt idx="91">
                  <c:v>2055</c:v>
                </c:pt>
                <c:pt idx="92">
                  <c:v>2065</c:v>
                </c:pt>
                <c:pt idx="93">
                  <c:v>2144</c:v>
                </c:pt>
                <c:pt idx="94">
                  <c:v>2201</c:v>
                </c:pt>
                <c:pt idx="95">
                  <c:v>2237</c:v>
                </c:pt>
                <c:pt idx="96">
                  <c:v>2259</c:v>
                </c:pt>
                <c:pt idx="97">
                  <c:v>2310</c:v>
                </c:pt>
                <c:pt idx="98">
                  <c:v>2341</c:v>
                </c:pt>
                <c:pt idx="99">
                  <c:v>2348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Página1!$C$1:$C$100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Página1!$B$1:$B$100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  <c:pt idx="26">
                  <c:v>351</c:v>
                </c:pt>
                <c:pt idx="27">
                  <c:v>378</c:v>
                </c:pt>
                <c:pt idx="28">
                  <c:v>406</c:v>
                </c:pt>
                <c:pt idx="29">
                  <c:v>435</c:v>
                </c:pt>
                <c:pt idx="30">
                  <c:v>465</c:v>
                </c:pt>
                <c:pt idx="31">
                  <c:v>496</c:v>
                </c:pt>
                <c:pt idx="32">
                  <c:v>528</c:v>
                </c:pt>
                <c:pt idx="33">
                  <c:v>561</c:v>
                </c:pt>
                <c:pt idx="34">
                  <c:v>595</c:v>
                </c:pt>
                <c:pt idx="35">
                  <c:v>630</c:v>
                </c:pt>
                <c:pt idx="36">
                  <c:v>666</c:v>
                </c:pt>
                <c:pt idx="37">
                  <c:v>703</c:v>
                </c:pt>
                <c:pt idx="38">
                  <c:v>741</c:v>
                </c:pt>
                <c:pt idx="39">
                  <c:v>780</c:v>
                </c:pt>
                <c:pt idx="40">
                  <c:v>820</c:v>
                </c:pt>
                <c:pt idx="41">
                  <c:v>861</c:v>
                </c:pt>
                <c:pt idx="42">
                  <c:v>903</c:v>
                </c:pt>
                <c:pt idx="43">
                  <c:v>946</c:v>
                </c:pt>
                <c:pt idx="44">
                  <c:v>990</c:v>
                </c:pt>
                <c:pt idx="45">
                  <c:v>1035</c:v>
                </c:pt>
                <c:pt idx="46">
                  <c:v>1081</c:v>
                </c:pt>
                <c:pt idx="47">
                  <c:v>1128</c:v>
                </c:pt>
                <c:pt idx="48">
                  <c:v>1176</c:v>
                </c:pt>
                <c:pt idx="49">
                  <c:v>1225</c:v>
                </c:pt>
                <c:pt idx="50">
                  <c:v>1275</c:v>
                </c:pt>
                <c:pt idx="51">
                  <c:v>1326</c:v>
                </c:pt>
                <c:pt idx="52">
                  <c:v>1378</c:v>
                </c:pt>
                <c:pt idx="53">
                  <c:v>1431</c:v>
                </c:pt>
                <c:pt idx="54">
                  <c:v>1485</c:v>
                </c:pt>
                <c:pt idx="55">
                  <c:v>1540</c:v>
                </c:pt>
                <c:pt idx="56">
                  <c:v>1596</c:v>
                </c:pt>
                <c:pt idx="57">
                  <c:v>1653</c:v>
                </c:pt>
                <c:pt idx="58">
                  <c:v>1711</c:v>
                </c:pt>
                <c:pt idx="59">
                  <c:v>1770</c:v>
                </c:pt>
                <c:pt idx="60">
                  <c:v>1830</c:v>
                </c:pt>
                <c:pt idx="61">
                  <c:v>1891</c:v>
                </c:pt>
                <c:pt idx="62">
                  <c:v>1953</c:v>
                </c:pt>
                <c:pt idx="63">
                  <c:v>2016</c:v>
                </c:pt>
                <c:pt idx="64">
                  <c:v>2080</c:v>
                </c:pt>
                <c:pt idx="65">
                  <c:v>2145</c:v>
                </c:pt>
                <c:pt idx="66">
                  <c:v>2211</c:v>
                </c:pt>
                <c:pt idx="67">
                  <c:v>2278</c:v>
                </c:pt>
                <c:pt idx="68">
                  <c:v>2346</c:v>
                </c:pt>
                <c:pt idx="69">
                  <c:v>2415</c:v>
                </c:pt>
                <c:pt idx="70">
                  <c:v>2485</c:v>
                </c:pt>
                <c:pt idx="71">
                  <c:v>2556</c:v>
                </c:pt>
                <c:pt idx="72">
                  <c:v>2628</c:v>
                </c:pt>
                <c:pt idx="73">
                  <c:v>2701</c:v>
                </c:pt>
                <c:pt idx="74">
                  <c:v>2775</c:v>
                </c:pt>
                <c:pt idx="75">
                  <c:v>2850</c:v>
                </c:pt>
                <c:pt idx="76">
                  <c:v>2926</c:v>
                </c:pt>
                <c:pt idx="77">
                  <c:v>3003</c:v>
                </c:pt>
                <c:pt idx="78">
                  <c:v>3081</c:v>
                </c:pt>
                <c:pt idx="79">
                  <c:v>3160</c:v>
                </c:pt>
                <c:pt idx="80">
                  <c:v>3240</c:v>
                </c:pt>
                <c:pt idx="81">
                  <c:v>3321</c:v>
                </c:pt>
                <c:pt idx="82">
                  <c:v>3403</c:v>
                </c:pt>
                <c:pt idx="83">
                  <c:v>3486</c:v>
                </c:pt>
                <c:pt idx="84">
                  <c:v>3570</c:v>
                </c:pt>
                <c:pt idx="85">
                  <c:v>3655</c:v>
                </c:pt>
                <c:pt idx="86">
                  <c:v>3741</c:v>
                </c:pt>
                <c:pt idx="87">
                  <c:v>3828</c:v>
                </c:pt>
                <c:pt idx="88">
                  <c:v>3916</c:v>
                </c:pt>
                <c:pt idx="89">
                  <c:v>4005</c:v>
                </c:pt>
                <c:pt idx="90">
                  <c:v>4095</c:v>
                </c:pt>
                <c:pt idx="91">
                  <c:v>4186</c:v>
                </c:pt>
                <c:pt idx="92">
                  <c:v>4278</c:v>
                </c:pt>
                <c:pt idx="93">
                  <c:v>4371</c:v>
                </c:pt>
                <c:pt idx="94">
                  <c:v>4465</c:v>
                </c:pt>
                <c:pt idx="95">
                  <c:v>4560</c:v>
                </c:pt>
                <c:pt idx="96">
                  <c:v>4656</c:v>
                </c:pt>
                <c:pt idx="97">
                  <c:v>4753</c:v>
                </c:pt>
                <c:pt idx="98">
                  <c:v>4851</c:v>
                </c:pt>
                <c:pt idx="99">
                  <c:v>4950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5557805"/>
        <c:axId val="65280055"/>
      </c:lineChart>
      <c:catAx>
        <c:axId val="2555780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65280055"/>
        <c:crosses val="autoZero"/>
        <c:auto val="1"/>
        <c:lblAlgn val="ctr"/>
        <c:lblOffset val="100"/>
        <c:noMultiLvlLbl val="0"/>
      </c:catAx>
      <c:valAx>
        <c:axId val="65280055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5557805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266400</xdr:colOff>
      <xdr:row>1</xdr:row>
      <xdr:rowOff>46800</xdr:rowOff>
    </xdr:from>
    <xdr:to>
      <xdr:col>9</xdr:col>
      <xdr:colOff>635400</xdr:colOff>
      <xdr:row>18</xdr:row>
      <xdr:rowOff>180000</xdr:rowOff>
    </xdr:to>
    <xdr:graphicFrame>
      <xdr:nvGraphicFramePr>
        <xdr:cNvPr id="0" name="Chart 1"/>
        <xdr:cNvGraphicFramePr/>
      </xdr:nvGraphicFramePr>
      <xdr:xfrm>
        <a:off x="2939040" y="24696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n">
        <v>0</v>
      </c>
      <c r="B1" s="1" t="n">
        <v>0</v>
      </c>
      <c r="C1" s="1" t="n">
        <v>1</v>
      </c>
    </row>
    <row r="2" customFormat="false" ht="15.75" hidden="false" customHeight="false" outlineLevel="0" collapsed="false">
      <c r="A2" s="1" t="n">
        <v>0</v>
      </c>
      <c r="B2" s="1" t="n">
        <v>1</v>
      </c>
      <c r="C2" s="1" t="n">
        <v>2</v>
      </c>
    </row>
    <row r="3" customFormat="false" ht="15.75" hidden="false" customHeight="false" outlineLevel="0" collapsed="false">
      <c r="A3" s="1" t="n">
        <v>1</v>
      </c>
      <c r="B3" s="1" t="n">
        <v>3</v>
      </c>
      <c r="C3" s="1" t="n">
        <v>3</v>
      </c>
    </row>
    <row r="4" customFormat="false" ht="15.75" hidden="false" customHeight="false" outlineLevel="0" collapsed="false">
      <c r="A4" s="1" t="n">
        <v>3</v>
      </c>
      <c r="B4" s="1" t="n">
        <v>6</v>
      </c>
      <c r="C4" s="1" t="n">
        <v>4</v>
      </c>
    </row>
    <row r="5" customFormat="false" ht="15.75" hidden="false" customHeight="false" outlineLevel="0" collapsed="false">
      <c r="A5" s="1" t="n">
        <v>7</v>
      </c>
      <c r="B5" s="1" t="n">
        <v>10</v>
      </c>
      <c r="C5" s="1" t="n">
        <v>5</v>
      </c>
    </row>
    <row r="6" customFormat="false" ht="15.75" hidden="false" customHeight="false" outlineLevel="0" collapsed="false">
      <c r="A6" s="1" t="n">
        <v>8</v>
      </c>
      <c r="B6" s="1" t="n">
        <v>15</v>
      </c>
      <c r="C6" s="1" t="n">
        <v>6</v>
      </c>
    </row>
    <row r="7" customFormat="false" ht="15.75" hidden="false" customHeight="false" outlineLevel="0" collapsed="false">
      <c r="A7" s="1" t="n">
        <v>11</v>
      </c>
      <c r="B7" s="1" t="n">
        <v>21</v>
      </c>
      <c r="C7" s="1" t="n">
        <v>7</v>
      </c>
    </row>
    <row r="8" customFormat="false" ht="15.75" hidden="false" customHeight="false" outlineLevel="0" collapsed="false">
      <c r="A8" s="1" t="n">
        <v>18</v>
      </c>
      <c r="B8" s="1" t="n">
        <v>28</v>
      </c>
      <c r="C8" s="1" t="n">
        <v>8</v>
      </c>
    </row>
    <row r="9" customFormat="false" ht="15.75" hidden="false" customHeight="false" outlineLevel="0" collapsed="false">
      <c r="A9" s="1" t="n">
        <v>19</v>
      </c>
      <c r="B9" s="1" t="n">
        <v>36</v>
      </c>
      <c r="C9" s="1" t="n">
        <v>9</v>
      </c>
    </row>
    <row r="10" customFormat="false" ht="15.75" hidden="false" customHeight="false" outlineLevel="0" collapsed="false">
      <c r="A10" s="1" t="n">
        <v>28</v>
      </c>
      <c r="B10" s="1" t="n">
        <v>45</v>
      </c>
      <c r="C10" s="1" t="n">
        <v>10</v>
      </c>
    </row>
    <row r="11" customFormat="false" ht="15.75" hidden="false" customHeight="false" outlineLevel="0" collapsed="false">
      <c r="A11" s="1" t="n">
        <v>34</v>
      </c>
      <c r="B11" s="1" t="n">
        <v>55</v>
      </c>
      <c r="C11" s="1" t="n">
        <v>11</v>
      </c>
    </row>
    <row r="12" customFormat="false" ht="15.75" hidden="false" customHeight="false" outlineLevel="0" collapsed="false">
      <c r="A12" s="1" t="n">
        <v>40</v>
      </c>
      <c r="B12" s="1" t="n">
        <v>66</v>
      </c>
      <c r="C12" s="1" t="n">
        <v>12</v>
      </c>
    </row>
    <row r="13" customFormat="false" ht="15.75" hidden="false" customHeight="false" outlineLevel="0" collapsed="false">
      <c r="A13" s="1" t="n">
        <v>43</v>
      </c>
      <c r="B13" s="1" t="n">
        <v>78</v>
      </c>
      <c r="C13" s="1" t="n">
        <v>13</v>
      </c>
    </row>
    <row r="14" customFormat="false" ht="15.75" hidden="false" customHeight="false" outlineLevel="0" collapsed="false">
      <c r="A14" s="1" t="n">
        <v>46</v>
      </c>
      <c r="B14" s="1" t="n">
        <v>91</v>
      </c>
      <c r="C14" s="1" t="n">
        <v>14</v>
      </c>
    </row>
    <row r="15" customFormat="false" ht="15.75" hidden="false" customHeight="false" outlineLevel="0" collapsed="false">
      <c r="A15" s="1" t="n">
        <v>48</v>
      </c>
      <c r="B15" s="1" t="n">
        <v>105</v>
      </c>
      <c r="C15" s="1" t="n">
        <v>15</v>
      </c>
    </row>
    <row r="16" customFormat="false" ht="15.75" hidden="false" customHeight="false" outlineLevel="0" collapsed="false">
      <c r="A16" s="1" t="n">
        <v>49</v>
      </c>
      <c r="B16" s="1" t="n">
        <v>120</v>
      </c>
      <c r="C16" s="1" t="n">
        <v>16</v>
      </c>
    </row>
    <row r="17" customFormat="false" ht="15.75" hidden="false" customHeight="false" outlineLevel="0" collapsed="false">
      <c r="A17" s="1" t="n">
        <v>59</v>
      </c>
      <c r="B17" s="1" t="n">
        <v>136</v>
      </c>
      <c r="C17" s="1" t="n">
        <v>17</v>
      </c>
    </row>
    <row r="18" customFormat="false" ht="15.75" hidden="false" customHeight="false" outlineLevel="0" collapsed="false">
      <c r="A18" s="1" t="n">
        <v>62</v>
      </c>
      <c r="B18" s="1" t="n">
        <v>153</v>
      </c>
      <c r="C18" s="1" t="n">
        <v>18</v>
      </c>
    </row>
    <row r="19" customFormat="false" ht="15.75" hidden="false" customHeight="false" outlineLevel="0" collapsed="false">
      <c r="A19" s="1" t="n">
        <v>77</v>
      </c>
      <c r="B19" s="1" t="n">
        <v>171</v>
      </c>
      <c r="C19" s="1" t="n">
        <v>19</v>
      </c>
    </row>
    <row r="20" customFormat="false" ht="15.75" hidden="false" customHeight="false" outlineLevel="0" collapsed="false">
      <c r="A20" s="1" t="n">
        <v>78</v>
      </c>
      <c r="B20" s="1" t="n">
        <v>190</v>
      </c>
      <c r="C20" s="1" t="n">
        <v>20</v>
      </c>
    </row>
    <row r="21" customFormat="false" ht="15.75" hidden="false" customHeight="false" outlineLevel="0" collapsed="false">
      <c r="A21" s="1" t="n">
        <v>85</v>
      </c>
      <c r="B21" s="1" t="n">
        <v>210</v>
      </c>
      <c r="C21" s="1" t="n">
        <v>21</v>
      </c>
    </row>
    <row r="22" customFormat="false" ht="15.75" hidden="false" customHeight="false" outlineLevel="0" collapsed="false">
      <c r="A22" s="1" t="n">
        <v>99</v>
      </c>
      <c r="B22" s="1" t="n">
        <v>231</v>
      </c>
      <c r="C22" s="1" t="n">
        <v>22</v>
      </c>
    </row>
    <row r="23" customFormat="false" ht="15.75" hidden="false" customHeight="false" outlineLevel="0" collapsed="false">
      <c r="A23" s="1" t="n">
        <v>115</v>
      </c>
      <c r="B23" s="1" t="n">
        <v>253</v>
      </c>
      <c r="C23" s="1" t="n">
        <v>23</v>
      </c>
    </row>
    <row r="24" customFormat="false" ht="15.75" hidden="false" customHeight="false" outlineLevel="0" collapsed="false">
      <c r="A24" s="1" t="n">
        <v>135</v>
      </c>
      <c r="B24" s="1" t="n">
        <v>276</v>
      </c>
      <c r="C24" s="1" t="n">
        <v>24</v>
      </c>
    </row>
    <row r="25" customFormat="false" ht="15.75" hidden="false" customHeight="false" outlineLevel="0" collapsed="false">
      <c r="A25" s="1" t="n">
        <v>159</v>
      </c>
      <c r="B25" s="1" t="n">
        <v>300</v>
      </c>
      <c r="C25" s="1" t="n">
        <v>25</v>
      </c>
    </row>
    <row r="26" customFormat="false" ht="15.75" hidden="false" customHeight="false" outlineLevel="0" collapsed="false">
      <c r="A26" s="1" t="n">
        <v>159</v>
      </c>
      <c r="B26" s="1" t="n">
        <v>325</v>
      </c>
      <c r="C26" s="1" t="n">
        <v>26</v>
      </c>
    </row>
    <row r="27" customFormat="false" ht="15.75" hidden="false" customHeight="false" outlineLevel="0" collapsed="false">
      <c r="A27" s="1" t="n">
        <v>169</v>
      </c>
      <c r="B27" s="1" t="n">
        <v>351</v>
      </c>
      <c r="C27" s="1" t="n">
        <v>27</v>
      </c>
    </row>
    <row r="28" customFormat="false" ht="15.75" hidden="false" customHeight="false" outlineLevel="0" collapsed="false">
      <c r="A28" s="1" t="n">
        <v>189</v>
      </c>
      <c r="B28" s="1" t="n">
        <v>378</v>
      </c>
      <c r="C28" s="1" t="n">
        <v>28</v>
      </c>
    </row>
    <row r="29" customFormat="false" ht="15.75" hidden="false" customHeight="false" outlineLevel="0" collapsed="false">
      <c r="A29" s="1" t="n">
        <v>204</v>
      </c>
      <c r="B29" s="1" t="n">
        <v>406</v>
      </c>
      <c r="C29" s="1" t="n">
        <v>29</v>
      </c>
    </row>
    <row r="30" customFormat="false" ht="15.75" hidden="false" customHeight="false" outlineLevel="0" collapsed="false">
      <c r="A30" s="1" t="n">
        <v>205</v>
      </c>
      <c r="B30" s="1" t="n">
        <v>435</v>
      </c>
      <c r="C30" s="1" t="n">
        <v>30</v>
      </c>
    </row>
    <row r="31" customFormat="false" ht="15.75" hidden="false" customHeight="false" outlineLevel="0" collapsed="false">
      <c r="A31" s="1" t="n">
        <v>231</v>
      </c>
      <c r="B31" s="1" t="n">
        <v>465</v>
      </c>
      <c r="C31" s="1" t="n">
        <v>31</v>
      </c>
    </row>
    <row r="32" customFormat="false" ht="15.75" hidden="false" customHeight="false" outlineLevel="0" collapsed="false">
      <c r="A32" s="1" t="n">
        <v>241</v>
      </c>
      <c r="B32" s="1" t="n">
        <v>496</v>
      </c>
      <c r="C32" s="1" t="n">
        <v>32</v>
      </c>
    </row>
    <row r="33" customFormat="false" ht="15.75" hidden="false" customHeight="false" outlineLevel="0" collapsed="false">
      <c r="A33" s="1" t="n">
        <v>254</v>
      </c>
      <c r="B33" s="1" t="n">
        <v>528</v>
      </c>
      <c r="C33" s="1" t="n">
        <v>33</v>
      </c>
    </row>
    <row r="34" customFormat="false" ht="15.75" hidden="false" customHeight="false" outlineLevel="0" collapsed="false">
      <c r="A34" s="1" t="n">
        <v>273</v>
      </c>
      <c r="B34" s="1" t="n">
        <v>561</v>
      </c>
      <c r="C34" s="1" t="n">
        <v>34</v>
      </c>
    </row>
    <row r="35" customFormat="false" ht="15.75" hidden="false" customHeight="false" outlineLevel="0" collapsed="false">
      <c r="A35" s="1" t="n">
        <v>287</v>
      </c>
      <c r="B35" s="1" t="n">
        <v>595</v>
      </c>
      <c r="C35" s="1" t="n">
        <v>35</v>
      </c>
    </row>
    <row r="36" customFormat="false" ht="15.75" hidden="false" customHeight="false" outlineLevel="0" collapsed="false">
      <c r="A36" s="1" t="n">
        <v>311</v>
      </c>
      <c r="B36" s="1" t="n">
        <v>630</v>
      </c>
      <c r="C36" s="1" t="n">
        <v>36</v>
      </c>
    </row>
    <row r="37" customFormat="false" ht="15.75" hidden="false" customHeight="false" outlineLevel="0" collapsed="false">
      <c r="A37" s="1" t="n">
        <v>316</v>
      </c>
      <c r="B37" s="1" t="n">
        <v>666</v>
      </c>
      <c r="C37" s="1" t="n">
        <v>37</v>
      </c>
    </row>
    <row r="38" customFormat="false" ht="15.75" hidden="false" customHeight="false" outlineLevel="0" collapsed="false">
      <c r="A38" s="1" t="n">
        <v>316</v>
      </c>
      <c r="B38" s="1" t="n">
        <v>703</v>
      </c>
      <c r="C38" s="1" t="n">
        <v>38</v>
      </c>
    </row>
    <row r="39" customFormat="false" ht="15.75" hidden="false" customHeight="false" outlineLevel="0" collapsed="false">
      <c r="A39" s="1" t="n">
        <v>317</v>
      </c>
      <c r="B39" s="1" t="n">
        <v>741</v>
      </c>
      <c r="C39" s="1" t="n">
        <v>39</v>
      </c>
    </row>
    <row r="40" customFormat="false" ht="15.75" hidden="false" customHeight="false" outlineLevel="0" collapsed="false">
      <c r="A40" s="1" t="n">
        <v>350</v>
      </c>
      <c r="B40" s="1" t="n">
        <v>780</v>
      </c>
      <c r="C40" s="1" t="n">
        <v>40</v>
      </c>
    </row>
    <row r="41" customFormat="false" ht="15.75" hidden="false" customHeight="false" outlineLevel="0" collapsed="false">
      <c r="A41" s="1" t="n">
        <v>375</v>
      </c>
      <c r="B41" s="1" t="n">
        <v>820</v>
      </c>
      <c r="C41" s="1" t="n">
        <v>41</v>
      </c>
    </row>
    <row r="42" customFormat="false" ht="15.75" hidden="false" customHeight="false" outlineLevel="0" collapsed="false">
      <c r="A42" s="1" t="n">
        <v>411</v>
      </c>
      <c r="B42" s="1" t="n">
        <v>861</v>
      </c>
      <c r="C42" s="1" t="n">
        <v>42</v>
      </c>
    </row>
    <row r="43" customFormat="false" ht="15.75" hidden="false" customHeight="false" outlineLevel="0" collapsed="false">
      <c r="A43" s="1" t="n">
        <v>427</v>
      </c>
      <c r="B43" s="1" t="n">
        <v>903</v>
      </c>
      <c r="C43" s="1" t="n">
        <v>43</v>
      </c>
    </row>
    <row r="44" customFormat="false" ht="15.75" hidden="false" customHeight="false" outlineLevel="0" collapsed="false">
      <c r="A44" s="1" t="n">
        <v>441</v>
      </c>
      <c r="B44" s="1" t="n">
        <v>946</v>
      </c>
      <c r="C44" s="1" t="n">
        <v>44</v>
      </c>
    </row>
    <row r="45" customFormat="false" ht="15.75" hidden="false" customHeight="false" outlineLevel="0" collapsed="false">
      <c r="A45" s="1" t="n">
        <v>457</v>
      </c>
      <c r="B45" s="1" t="n">
        <v>990</v>
      </c>
      <c r="C45" s="1" t="n">
        <v>45</v>
      </c>
    </row>
    <row r="46" customFormat="false" ht="15.75" hidden="false" customHeight="false" outlineLevel="0" collapsed="false">
      <c r="A46" s="1" t="n">
        <v>492</v>
      </c>
      <c r="B46" s="1" t="n">
        <v>1035</v>
      </c>
      <c r="C46" s="1" t="n">
        <v>46</v>
      </c>
    </row>
    <row r="47" customFormat="false" ht="15.75" hidden="false" customHeight="false" outlineLevel="0" collapsed="false">
      <c r="A47" s="1" t="n">
        <v>507</v>
      </c>
      <c r="B47" s="1" t="n">
        <v>1081</v>
      </c>
      <c r="C47" s="1" t="n">
        <v>47</v>
      </c>
    </row>
    <row r="48" customFormat="false" ht="15.75" hidden="false" customHeight="false" outlineLevel="0" collapsed="false">
      <c r="A48" s="1" t="n">
        <v>553</v>
      </c>
      <c r="B48" s="1" t="n">
        <v>1128</v>
      </c>
      <c r="C48" s="1" t="n">
        <v>48</v>
      </c>
    </row>
    <row r="49" customFormat="false" ht="15.75" hidden="false" customHeight="false" outlineLevel="0" collapsed="false">
      <c r="A49" s="1" t="n">
        <v>566</v>
      </c>
      <c r="B49" s="1" t="n">
        <v>1176</v>
      </c>
      <c r="C49" s="1" t="n">
        <v>49</v>
      </c>
    </row>
    <row r="50" customFormat="false" ht="15.75" hidden="false" customHeight="false" outlineLevel="0" collapsed="false">
      <c r="A50" s="1" t="n">
        <v>597</v>
      </c>
      <c r="B50" s="1" t="n">
        <v>1225</v>
      </c>
      <c r="C50" s="1" t="n">
        <v>50</v>
      </c>
    </row>
    <row r="51" customFormat="false" ht="15.75" hidden="false" customHeight="false" outlineLevel="0" collapsed="false">
      <c r="A51" s="1" t="n">
        <v>600</v>
      </c>
      <c r="B51" s="1" t="n">
        <v>1275</v>
      </c>
      <c r="C51" s="1" t="n">
        <v>51</v>
      </c>
    </row>
    <row r="52" customFormat="false" ht="15.75" hidden="false" customHeight="false" outlineLevel="0" collapsed="false">
      <c r="A52" s="1" t="n">
        <v>628</v>
      </c>
      <c r="B52" s="1" t="n">
        <v>1326</v>
      </c>
      <c r="C52" s="1" t="n">
        <v>52</v>
      </c>
    </row>
    <row r="53" customFormat="false" ht="15.75" hidden="false" customHeight="false" outlineLevel="0" collapsed="false">
      <c r="A53" s="1" t="n">
        <v>641</v>
      </c>
      <c r="B53" s="1" t="n">
        <v>1378</v>
      </c>
      <c r="C53" s="1" t="n">
        <v>53</v>
      </c>
    </row>
    <row r="54" customFormat="false" ht="15.75" hidden="false" customHeight="false" outlineLevel="0" collapsed="false">
      <c r="A54" s="1" t="n">
        <v>664</v>
      </c>
      <c r="B54" s="1" t="n">
        <v>1431</v>
      </c>
      <c r="C54" s="1" t="n">
        <v>54</v>
      </c>
    </row>
    <row r="55" customFormat="false" ht="15.75" hidden="false" customHeight="false" outlineLevel="0" collapsed="false">
      <c r="A55" s="1" t="n">
        <v>680</v>
      </c>
      <c r="B55" s="1" t="n">
        <v>1485</v>
      </c>
      <c r="C55" s="1" t="n">
        <v>55</v>
      </c>
    </row>
    <row r="56" customFormat="false" ht="15.75" hidden="false" customHeight="false" outlineLevel="0" collapsed="false">
      <c r="A56" s="1" t="n">
        <v>688</v>
      </c>
      <c r="B56" s="1" t="n">
        <v>1540</v>
      </c>
      <c r="C56" s="1" t="n">
        <v>56</v>
      </c>
    </row>
    <row r="57" customFormat="false" ht="15.75" hidden="false" customHeight="false" outlineLevel="0" collapsed="false">
      <c r="A57" s="1" t="n">
        <v>703</v>
      </c>
      <c r="B57" s="1" t="n">
        <v>1596</v>
      </c>
      <c r="C57" s="1" t="n">
        <v>57</v>
      </c>
    </row>
    <row r="58" customFormat="false" ht="15.75" hidden="false" customHeight="false" outlineLevel="0" collapsed="false">
      <c r="A58" s="1" t="n">
        <v>744</v>
      </c>
      <c r="B58" s="1" t="n">
        <v>1653</v>
      </c>
      <c r="C58" s="1" t="n">
        <v>58</v>
      </c>
    </row>
    <row r="59" customFormat="false" ht="15.75" hidden="false" customHeight="false" outlineLevel="0" collapsed="false">
      <c r="A59" s="1" t="n">
        <v>788</v>
      </c>
      <c r="B59" s="1" t="n">
        <v>1711</v>
      </c>
      <c r="C59" s="1" t="n">
        <v>59</v>
      </c>
    </row>
    <row r="60" customFormat="false" ht="15.75" hidden="false" customHeight="false" outlineLevel="0" collapsed="false">
      <c r="A60" s="1" t="n">
        <v>814</v>
      </c>
      <c r="B60" s="1" t="n">
        <v>1770</v>
      </c>
      <c r="C60" s="1" t="n">
        <v>60</v>
      </c>
    </row>
    <row r="61" customFormat="false" ht="15.75" hidden="false" customHeight="false" outlineLevel="0" collapsed="false">
      <c r="A61" s="1" t="n">
        <v>845</v>
      </c>
      <c r="B61" s="1" t="n">
        <v>1830</v>
      </c>
      <c r="C61" s="1" t="n">
        <v>61</v>
      </c>
    </row>
    <row r="62" customFormat="false" ht="15.75" hidden="false" customHeight="false" outlineLevel="0" collapsed="false">
      <c r="A62" s="1" t="n">
        <v>884</v>
      </c>
      <c r="B62" s="1" t="n">
        <v>1891</v>
      </c>
      <c r="C62" s="1" t="n">
        <v>62</v>
      </c>
    </row>
    <row r="63" customFormat="false" ht="15.75" hidden="false" customHeight="false" outlineLevel="0" collapsed="false">
      <c r="A63" s="1" t="n">
        <v>934</v>
      </c>
      <c r="B63" s="1" t="n">
        <v>1953</v>
      </c>
      <c r="C63" s="1" t="n">
        <v>63</v>
      </c>
    </row>
    <row r="64" customFormat="false" ht="15.75" hidden="false" customHeight="false" outlineLevel="0" collapsed="false">
      <c r="A64" s="1" t="n">
        <v>983</v>
      </c>
      <c r="B64" s="1" t="n">
        <v>2016</v>
      </c>
      <c r="C64" s="1" t="n">
        <v>64</v>
      </c>
    </row>
    <row r="65" customFormat="false" ht="15.75" hidden="false" customHeight="false" outlineLevel="0" collapsed="false">
      <c r="A65" s="1" t="n">
        <v>987</v>
      </c>
      <c r="B65" s="1" t="n">
        <v>2080</v>
      </c>
      <c r="C65" s="1" t="n">
        <v>65</v>
      </c>
    </row>
    <row r="66" customFormat="false" ht="15.75" hidden="false" customHeight="false" outlineLevel="0" collapsed="false">
      <c r="A66" s="1" t="n">
        <v>1025</v>
      </c>
      <c r="B66" s="1" t="n">
        <v>2145</v>
      </c>
      <c r="C66" s="1" t="n">
        <v>66</v>
      </c>
    </row>
    <row r="67" customFormat="false" ht="15.75" hidden="false" customHeight="false" outlineLevel="0" collapsed="false">
      <c r="A67" s="1" t="n">
        <v>1058</v>
      </c>
      <c r="B67" s="1" t="n">
        <v>2211</v>
      </c>
      <c r="C67" s="1" t="n">
        <v>67</v>
      </c>
    </row>
    <row r="68" customFormat="false" ht="15.75" hidden="false" customHeight="false" outlineLevel="0" collapsed="false">
      <c r="A68" s="1" t="n">
        <v>1107</v>
      </c>
      <c r="B68" s="1" t="n">
        <v>2278</v>
      </c>
      <c r="C68" s="1" t="n">
        <v>68</v>
      </c>
    </row>
    <row r="69" customFormat="false" ht="15.75" hidden="false" customHeight="false" outlineLevel="0" collapsed="false">
      <c r="A69" s="1" t="n">
        <v>1169</v>
      </c>
      <c r="B69" s="1" t="n">
        <v>2346</v>
      </c>
      <c r="C69" s="1" t="n">
        <v>69</v>
      </c>
    </row>
    <row r="70" customFormat="false" ht="15.75" hidden="false" customHeight="false" outlineLevel="0" collapsed="false">
      <c r="A70" s="1" t="n">
        <v>1210</v>
      </c>
      <c r="B70" s="1" t="n">
        <v>2415</v>
      </c>
      <c r="C70" s="1" t="n">
        <v>70</v>
      </c>
    </row>
    <row r="71" customFormat="false" ht="15.75" hidden="false" customHeight="false" outlineLevel="0" collapsed="false">
      <c r="A71" s="1" t="n">
        <v>1256</v>
      </c>
      <c r="B71" s="1" t="n">
        <v>2485</v>
      </c>
      <c r="C71" s="1" t="n">
        <v>71</v>
      </c>
    </row>
    <row r="72" customFormat="false" ht="15.75" hidden="false" customHeight="false" outlineLevel="0" collapsed="false">
      <c r="A72" s="1" t="n">
        <v>1257</v>
      </c>
      <c r="B72" s="1" t="n">
        <v>2556</v>
      </c>
      <c r="C72" s="1" t="n">
        <v>72</v>
      </c>
    </row>
    <row r="73" customFormat="false" ht="15.75" hidden="false" customHeight="false" outlineLevel="0" collapsed="false">
      <c r="A73" s="1" t="n">
        <v>1318</v>
      </c>
      <c r="B73" s="1" t="n">
        <v>2628</v>
      </c>
      <c r="C73" s="1" t="n">
        <v>73</v>
      </c>
    </row>
    <row r="74" customFormat="false" ht="15.75" hidden="false" customHeight="false" outlineLevel="0" collapsed="false">
      <c r="A74" s="1" t="n">
        <v>1330</v>
      </c>
      <c r="B74" s="1" t="n">
        <v>2701</v>
      </c>
      <c r="C74" s="1" t="n">
        <v>74</v>
      </c>
    </row>
    <row r="75" customFormat="false" ht="15.75" hidden="false" customHeight="false" outlineLevel="0" collapsed="false">
      <c r="A75" s="1" t="n">
        <v>1398</v>
      </c>
      <c r="B75" s="1" t="n">
        <v>2775</v>
      </c>
      <c r="C75" s="1" t="n">
        <v>75</v>
      </c>
    </row>
    <row r="76" customFormat="false" ht="15.75" hidden="false" customHeight="false" outlineLevel="0" collapsed="false">
      <c r="A76" s="1" t="n">
        <v>1454</v>
      </c>
      <c r="B76" s="1" t="n">
        <v>2850</v>
      </c>
      <c r="C76" s="1" t="n">
        <v>76</v>
      </c>
    </row>
    <row r="77" customFormat="false" ht="15.75" hidden="false" customHeight="false" outlineLevel="0" collapsed="false">
      <c r="A77" s="1" t="n">
        <v>1526</v>
      </c>
      <c r="B77" s="1" t="n">
        <v>2926</v>
      </c>
      <c r="C77" s="1" t="n">
        <v>77</v>
      </c>
    </row>
    <row r="78" customFormat="false" ht="15.75" hidden="false" customHeight="false" outlineLevel="0" collapsed="false">
      <c r="A78" s="1" t="n">
        <v>1532</v>
      </c>
      <c r="B78" s="1" t="n">
        <v>3003</v>
      </c>
      <c r="C78" s="1" t="n">
        <v>78</v>
      </c>
    </row>
    <row r="79" customFormat="false" ht="15.75" hidden="false" customHeight="false" outlineLevel="0" collapsed="false">
      <c r="A79" s="1" t="n">
        <v>1535</v>
      </c>
      <c r="B79" s="1" t="n">
        <v>3081</v>
      </c>
      <c r="C79" s="1" t="n">
        <v>79</v>
      </c>
    </row>
    <row r="80" customFormat="false" ht="15.75" hidden="false" customHeight="false" outlineLevel="0" collapsed="false">
      <c r="A80" s="1" t="n">
        <v>1604</v>
      </c>
      <c r="B80" s="1" t="n">
        <v>3160</v>
      </c>
      <c r="C80" s="1" t="n">
        <v>80</v>
      </c>
    </row>
    <row r="81" customFormat="false" ht="15.75" hidden="false" customHeight="false" outlineLevel="0" collapsed="false">
      <c r="A81" s="1" t="n">
        <v>1665</v>
      </c>
      <c r="B81" s="1" t="n">
        <v>3240</v>
      </c>
      <c r="C81" s="1" t="n">
        <v>81</v>
      </c>
    </row>
    <row r="82" customFormat="false" ht="15.75" hidden="false" customHeight="false" outlineLevel="0" collapsed="false">
      <c r="A82" s="1" t="n">
        <v>1736</v>
      </c>
      <c r="B82" s="1" t="n">
        <v>3321</v>
      </c>
      <c r="C82" s="1" t="n">
        <v>82</v>
      </c>
    </row>
    <row r="83" customFormat="false" ht="15.75" hidden="false" customHeight="false" outlineLevel="0" collapsed="false">
      <c r="A83" s="1" t="n">
        <v>1741</v>
      </c>
      <c r="B83" s="1" t="n">
        <v>3403</v>
      </c>
      <c r="C83" s="1" t="n">
        <v>83</v>
      </c>
    </row>
    <row r="84" customFormat="false" ht="15.75" hidden="false" customHeight="false" outlineLevel="0" collapsed="false">
      <c r="A84" s="1" t="n">
        <v>1811</v>
      </c>
      <c r="B84" s="1" t="n">
        <v>3486</v>
      </c>
      <c r="C84" s="1" t="n">
        <v>84</v>
      </c>
    </row>
    <row r="85" customFormat="false" ht="15.75" hidden="false" customHeight="false" outlineLevel="0" collapsed="false">
      <c r="A85" s="1" t="n">
        <v>1812</v>
      </c>
      <c r="B85" s="1" t="n">
        <v>3570</v>
      </c>
      <c r="C85" s="1" t="n">
        <v>85</v>
      </c>
    </row>
    <row r="86" customFormat="false" ht="15.75" hidden="false" customHeight="false" outlineLevel="0" collapsed="false">
      <c r="A86" s="1" t="n">
        <v>1851</v>
      </c>
      <c r="B86" s="1" t="n">
        <v>3655</v>
      </c>
      <c r="C86" s="1" t="n">
        <v>86</v>
      </c>
    </row>
    <row r="87" customFormat="false" ht="15.75" hidden="false" customHeight="false" outlineLevel="0" collapsed="false">
      <c r="A87" s="1" t="n">
        <v>1892</v>
      </c>
      <c r="B87" s="1" t="n">
        <v>3741</v>
      </c>
      <c r="C87" s="1" t="n">
        <v>87</v>
      </c>
    </row>
    <row r="88" customFormat="false" ht="15.75" hidden="false" customHeight="false" outlineLevel="0" collapsed="false">
      <c r="A88" s="1" t="n">
        <v>1908</v>
      </c>
      <c r="B88" s="1" t="n">
        <v>3828</v>
      </c>
      <c r="C88" s="1" t="n">
        <v>88</v>
      </c>
    </row>
    <row r="89" customFormat="false" ht="15.75" hidden="false" customHeight="false" outlineLevel="0" collapsed="false">
      <c r="A89" s="1" t="n">
        <v>1944</v>
      </c>
      <c r="B89" s="1" t="n">
        <v>3916</v>
      </c>
      <c r="C89" s="1" t="n">
        <v>89</v>
      </c>
    </row>
    <row r="90" customFormat="false" ht="15.75" hidden="false" customHeight="false" outlineLevel="0" collapsed="false">
      <c r="A90" s="1" t="n">
        <v>1986</v>
      </c>
      <c r="B90" s="1" t="n">
        <v>4005</v>
      </c>
      <c r="C90" s="1" t="n">
        <v>90</v>
      </c>
    </row>
    <row r="91" customFormat="false" ht="15.75" hidden="false" customHeight="false" outlineLevel="0" collapsed="false">
      <c r="A91" s="1" t="n">
        <v>1990</v>
      </c>
      <c r="B91" s="1" t="n">
        <v>4095</v>
      </c>
      <c r="C91" s="1" t="n">
        <v>91</v>
      </c>
    </row>
    <row r="92" customFormat="false" ht="15.75" hidden="false" customHeight="false" outlineLevel="0" collapsed="false">
      <c r="A92" s="1" t="n">
        <v>2055</v>
      </c>
      <c r="B92" s="1" t="n">
        <v>4186</v>
      </c>
      <c r="C92" s="1" t="n">
        <v>92</v>
      </c>
    </row>
    <row r="93" customFormat="false" ht="15.75" hidden="false" customHeight="false" outlineLevel="0" collapsed="false">
      <c r="A93" s="1" t="n">
        <v>2065</v>
      </c>
      <c r="B93" s="1" t="n">
        <v>4278</v>
      </c>
      <c r="C93" s="1" t="n">
        <v>93</v>
      </c>
    </row>
    <row r="94" customFormat="false" ht="15.75" hidden="false" customHeight="false" outlineLevel="0" collapsed="false">
      <c r="A94" s="1" t="n">
        <v>2144</v>
      </c>
      <c r="B94" s="1" t="n">
        <v>4371</v>
      </c>
      <c r="C94" s="1" t="n">
        <v>94</v>
      </c>
    </row>
    <row r="95" customFormat="false" ht="15.75" hidden="false" customHeight="false" outlineLevel="0" collapsed="false">
      <c r="A95" s="1" t="n">
        <v>2201</v>
      </c>
      <c r="B95" s="1" t="n">
        <v>4465</v>
      </c>
      <c r="C95" s="1" t="n">
        <v>95</v>
      </c>
    </row>
    <row r="96" customFormat="false" ht="15.75" hidden="false" customHeight="false" outlineLevel="0" collapsed="false">
      <c r="A96" s="1" t="n">
        <v>2237</v>
      </c>
      <c r="B96" s="1" t="n">
        <v>4560</v>
      </c>
      <c r="C96" s="1" t="n">
        <v>96</v>
      </c>
    </row>
    <row r="97" customFormat="false" ht="15.75" hidden="false" customHeight="false" outlineLevel="0" collapsed="false">
      <c r="A97" s="1" t="n">
        <v>2259</v>
      </c>
      <c r="B97" s="1" t="n">
        <v>4656</v>
      </c>
      <c r="C97" s="1" t="n">
        <v>97</v>
      </c>
    </row>
    <row r="98" customFormat="false" ht="15.75" hidden="false" customHeight="false" outlineLevel="0" collapsed="false">
      <c r="A98" s="1" t="n">
        <v>2310</v>
      </c>
      <c r="B98" s="1" t="n">
        <v>4753</v>
      </c>
      <c r="C98" s="1" t="n">
        <v>98</v>
      </c>
    </row>
    <row r="99" customFormat="false" ht="15.75" hidden="false" customHeight="false" outlineLevel="0" collapsed="false">
      <c r="A99" s="1" t="n">
        <v>2341</v>
      </c>
      <c r="B99" s="1" t="n">
        <v>4851</v>
      </c>
      <c r="C99" s="1" t="n">
        <v>99</v>
      </c>
    </row>
    <row r="100" customFormat="false" ht="15.75" hidden="false" customHeight="false" outlineLevel="0" collapsed="false">
      <c r="A100" s="1" t="n">
        <v>2348</v>
      </c>
      <c r="B100" s="1" t="n">
        <v>4950</v>
      </c>
      <c r="C100" s="1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2023-09-05T09:13:44Z</dcterms:modified>
  <cp:revision>2</cp:revision>
  <dc:subject/>
  <dc:title/>
</cp:coreProperties>
</file>