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5AC42E17-C26A-4A15-8435-7B28266A2D69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9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<sst xmlns="http://schemas.openxmlformats.org/spreadsheetml/2006/main" count="2022" uniqueCount="324">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</sst>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2026-10-13T01:19:17Z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