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/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lyj</t>
        </is>
      </c>
      <c r="F2" t="inlineStr"/>
      <c r="G2" t="inlineStr">
        <is>
          <t>挺精致的实验室哎…</t>
        </is>
      </c>
      <c r="H2" t="inlineStr"/>
      <c r="I2" t="inlineStr"/>
      <c r="J2" t="inlineStr"/>
      <c r="K2" t="inlineStr"/>
      <c r="L2" t="inlineStr"/>
      <c r="M2" t="inlineStr">
        <is>
          <t>[音乐] spring fadein 1.0</t>
        </is>
      </c>
      <c r="N2" t="inlineStr"/>
      <c r="O2" t="inlineStr">
        <is>
          <t>[音效] door</t>
        </is>
      </c>
      <c r="P2" t="inlineStr"/>
      <c r="Q2" t="inlineStr"/>
      <c r="R2" t="inlineStr">
        <is>
          <t>[显示] 凌跃捷 开心 左 ; [场景] bg lab</t>
        </is>
      </c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ch01</t>
        </is>
      </c>
      <c r="D2" s="7" t="inlineStr">
        <is>
          <t>lyj</t>
        </is>
      </c>
      <c r="E2" s="7" t="inlineStr">
        <is>
          <t>挺精致的实验室哎…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2026-09-28T05:47:48Z</dcterms:created>
  <dcterms:modified xmlns:dcterms="http://purl.org/dc/terms/" xmlns:xsi="http://www.w3.org/2001/XMLSchema-instance" xsi:type="dcterms:W3CDTF">2026-09-28T05:47:48Z</dcterms:modified>
</cp:coreProperties>
</file>