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TRANSFORM">OFFSET('Candidates_变换'!$A$3,0,0,MAX(COUNTA('Candidates_变换'!$A$3:$A$5000),1),1)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/>
      <c r="B2" t="n">
        <v>1</v>
      </c>
      <c r="C2" t="inlineStr">
        <is>
          <t>a</t>
        </is>
      </c>
      <c r="D2" t="inlineStr">
        <is>
          <t>say</t>
        </is>
      </c>
      <c r="E2" t="inlineStr"/>
      <c r="F2" t="inlineStr"/>
      <c r="G2" t="inlineStr">
        <is>
          <t>x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autoFilter ref="A1:V2"/>
  <dataValidations count="8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J2:J200" showDropDown="0" showInputMessage="0" showErrorMessage="0" allowBlank="1" promptTitle="位置" prompt="位置变换（立绘用）" type="list">
      <formula1>CAND_TRANSFORM</formula1>
    </dataValidation>
    <dataValidation sqref="K2:K200" showDropDown="0" showInputMessage="0" showErrorMessage="0" allowBlank="1" promptTitle="转场" prompt="转场效果" type="list">
      <formula1>CAND_TRANSFORM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bg_a</t>
        </is>
      </c>
      <c r="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leftish</t>
        </is>
      </c>
      <c r="B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  <row r="59">
      <c r="A59" t="inlineStr">
        <is>
          <t>变换</t>
        </is>
      </c>
      <c r="B59" t="inlineStr">
        <is>
          <t>leftish</t>
        </is>
      </c>
      <c r="C59" t="inlineStr">
        <is>
          <t>at leftish</t>
        </is>
      </c>
      <c r="D59" t="inlineStr">
        <is>
          <t>项目自定义变换（transforms.xlsx）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bg_a</t>
        </is>
      </c>
      <c r="B5" s="5" t="inlineStr"/>
      <c r="C5" s="5" t="inlineStr"/>
      <c r="D5" s="6" t="n">
        <v>0</v>
      </c>
      <c r="E5" s="5" t="inlineStr"/>
    </row>
    <row r="6" ht="22" customHeight="1">
      <c r="A6" s="4" t="inlineStr">
        <is>
          <t>▌自定义变换　（1 项）</t>
        </is>
      </c>
    </row>
    <row r="7" ht="20" customHeight="1">
      <c r="A7" s="1" t="inlineStr">
        <is>
          <t>ID（可直接写进表格）</t>
        </is>
      </c>
      <c r="B7" s="1" t="inlineStr">
        <is>
          <t>说明</t>
        </is>
      </c>
      <c r="C7" s="1" t="inlineStr">
        <is>
          <t>真实文件</t>
        </is>
      </c>
      <c r="D7" s="1" t="inlineStr">
        <is>
          <t>引用次数</t>
        </is>
      </c>
      <c r="E7" s="1" t="inlineStr">
        <is>
          <t>贴图预览</t>
        </is>
      </c>
    </row>
    <row r="8" ht="16" customHeight="1">
      <c r="A8" s="5" t="inlineStr">
        <is>
          <t>leftish</t>
        </is>
      </c>
      <c r="B8" s="5" t="inlineStr"/>
      <c r="C8" s="5" t="inlineStr"/>
      <c r="D8" s="6" t="n">
        <v>0</v>
      </c>
      <c r="E8" s="5" t="inlineStr"/>
    </row>
  </sheetData>
  <mergeCells count="3">
    <mergeCell ref="A6:E6"/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/>
      <c r="B2" s="7" t="n">
        <v>1</v>
      </c>
      <c r="C2" s="7" t="inlineStr">
        <is>
          <t>a</t>
        </is>
      </c>
      <c r="D2" s="7" t="inlineStr"/>
      <c r="E2" s="7" t="inlineStr">
        <is>
          <t>x</t>
        </is>
      </c>
      <c r="F2" s="8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7" t="inlineStr"/>
      <c r="B2" s="7" t="inlineStr"/>
      <c r="C2" s="7" t="inlineStr"/>
      <c r="D2" s="7" t="inlineStr"/>
      <c r="E2" s="7" t="inlineStr">
        <is>
          <t>（整段没有任何舞台/音频变化）</t>
        </is>
      </c>
      <c r="F2" s="7" t="inlineStr"/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9" t="inlineStr">
        <is>
          <t>列</t>
        </is>
      </c>
      <c r="B1" s="9" t="inlineStr">
        <is>
          <t>属于</t>
        </is>
      </c>
      <c r="C1" s="9" t="inlineStr">
        <is>
          <t>给谁看</t>
        </is>
      </c>
      <c r="D1" s="9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2026-09-28T05:47:54Z</dcterms:created>
  <dcterms:modified xmlns:dcterms="http://purl.org/dc/terms/" xmlns:xsi="http://www.w3.org/2001/XMLSchema-instance" xsi:type="dcterms:W3CDTF">2026-09-28T05:47:54Z</dcterms:modified>
</cp:coreProperties>
</file>