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'Beats'!$A$1:$V$6</definedName>
    <definedName name="_xlnm._FilterDatabase" localSheetId="11" hidden="1">'演出时间轴'!$A$1:$F$6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30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four</t>
        </is>
      </c>
      <c r="H4" t="inlineStr"/>
      <c r="I4" t="inlineStr">
        <is>
          <t>e c@right; f x@left</t>
        </is>
      </c>
      <c r="J4" t="inlineStr"/>
      <c r="K4" t="inlineStr"/>
      <c r="L4" t="inlineStr">
        <is>
          <t>e; e@dissolve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1542cd7039</t>
        </is>
      </c>
      <c r="U4" t="inlineStr">
        <is>
          <t>hide,show</t>
        </is>
      </c>
      <c r="V4" t="inlineStr">
        <is>
          <t>stage</t>
        </is>
      </c>
    </row>
    <row r="5" ht="4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[音乐] theme fadein 1.0</t>
        </is>
      </c>
      <c r="N5" t="inlineStr"/>
      <c r="O5" t="inlineStr"/>
      <c r="P5" t="inlineStr"/>
      <c r="Q5" t="inlineStr"/>
      <c r="R5" t="inlineStr"/>
      <c r="S5" t="inlineStr"/>
      <c r="T5" t="inlineStr">
        <is>
          <t>5f312edaa9</t>
        </is>
      </c>
      <c r="U5" t="inlineStr"/>
      <c r="V5" t="inlineStr">
        <is>
          <t>audio</t>
        </is>
      </c>
    </row>
    <row r="6" ht="15" customHeight="1">
      <c r="A6" t="inlineStr">
        <is>
          <t>t.0005</t>
        </is>
      </c>
      <c r="B6" t="n">
        <v>5</v>
      </c>
      <c r="C6" t="inlineStr">
        <is>
          <t>t</t>
        </is>
      </c>
      <c r="D6" t="inlineStr">
        <is>
          <t>say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[停止音乐]</t>
        </is>
      </c>
      <c r="N6" t="inlineStr"/>
      <c r="O6" t="inlineStr"/>
      <c r="P6" t="inlineStr"/>
      <c r="Q6" t="inlineStr">
        <is>
          <t>v_001</t>
        </is>
      </c>
      <c r="R6" t="inlineStr"/>
      <c r="S6" t="inlineStr"/>
      <c r="T6" t="inlineStr">
        <is>
          <t>5f4de0edd2</t>
        </is>
      </c>
      <c r="U6" t="inlineStr"/>
      <c r="V6" t="inlineStr">
        <is>
          <t>audio,voice</t>
        </is>
      </c>
    </row>
  </sheetData>
  <autoFilter ref="A1:V6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  <c r="G4" s="7" t="inlineStr">
        <is>
          <t>bg room</t>
        </is>
      </c>
      <c r="H4" s="6" t="inlineStr">
        <is>
          <t>e c@right; f x@left</t>
        </is>
      </c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  <c r="G5" s="7" t="inlineStr">
        <is>
          <t>bg room</t>
        </is>
      </c>
      <c r="H5" s="7" t="inlineStr">
        <is>
          <t>e c@right; f x@left</t>
        </is>
      </c>
      <c r="I5" s="4" t="inlineStr"/>
      <c r="J5" s="6" t="inlineStr">
        <is>
          <t>theme</t>
        </is>
      </c>
      <c r="K5" s="4" t="inlineStr"/>
      <c r="L5" s="4" t="inlineStr"/>
      <c r="M5" s="4" t="inlineStr"/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  <c r="G6" s="7" t="inlineStr">
        <is>
          <t>bg room</t>
        </is>
      </c>
      <c r="H6" s="7" t="inlineStr">
        <is>
          <t>e c@right; f x@left</t>
        </is>
      </c>
      <c r="I6" s="4" t="inlineStr"/>
      <c r="J6" s="6" t="inlineStr"/>
      <c r="K6" s="4" t="inlineStr"/>
      <c r="L6" s="6" t="inlineStr">
        <is>
          <t>v_001</t>
        </is>
      </c>
      <c r="M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2026-09-28T05:47:51Z</dcterms:created>
  <dcterms:modified xmlns:dcterms="http://purl.org/dc/terms/" xmlns:xsi="http://www.w3.org/2001/XMLSchema-instance" xsi:type="dcterms:W3CDTF">2026-09-28T05:47:51Z</dcterms:modified>
</cp:coreProperties>
</file>