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x</t>
        </is>
      </c>
      <c r="H2" t="inlineStr">
        <is>
          <t>bg room</t>
        </is>
      </c>
      <c r="I2" t="inlineStr">
        <is>
          <t>eileen happy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0ff98e104c</t>
        </is>
      </c>
      <c r="U2" t="inlineStr">
        <is>
          <t>scene,show</t>
        </is>
      </c>
      <c r="V2" t="inlineStr">
        <is>
          <t>stage</t>
        </is>
      </c>
    </row>
  </sheetData>
  <autoFilter ref="A1:V2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bg_room</t>
        </is>
      </c>
      <c r="B3" t="inlineStr">
        <is>
          <t>tag=bg · 属性=room · images/bg/room.png</t>
        </is>
      </c>
      <c r="C3" t="inlineStr">
        <is>
          <t>images/bg/room.png</t>
        </is>
      </c>
    </row>
    <row r="4">
      <c r="A4" t="inlineStr">
        <is>
          <t>eileen_happy</t>
        </is>
      </c>
      <c r="B4" t="inlineStr">
        <is>
          <t>tag=eileen · 属性=happy · images/eileen/happy.png</t>
        </is>
      </c>
      <c r="C4" t="inlineStr">
        <is>
          <t>images/eileen/happy.png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bg_room</t>
        </is>
      </c>
      <c r="B5" s="5" t="inlineStr">
        <is>
          <t>tag=bg · 属性=room · images/bg/room.png</t>
        </is>
      </c>
      <c r="C5" s="5" t="inlineStr">
        <is>
          <t>images/bg/room.png</t>
        </is>
      </c>
      <c r="D5" s="6" t="n">
        <v>0</v>
      </c>
      <c r="E5" s="5" t="inlineStr"/>
    </row>
    <row r="6" ht="52" customHeight="1">
      <c r="A6" s="5" t="inlineStr">
        <is>
          <t>eileen_happy</t>
        </is>
      </c>
      <c r="B6" s="5" t="inlineStr">
        <is>
          <t>tag=eileen · 属性=happy · images/eileen/happy.png</t>
        </is>
      </c>
      <c r="C6" s="5" t="inlineStr">
        <is>
          <t>images/eileen/happy.png</t>
        </is>
      </c>
      <c r="D6" s="6" t="n">
        <v>0</v>
      </c>
      <c r="E6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7" t="inlineStr">
        <is>
          <t>t.0001</t>
        </is>
      </c>
      <c r="B2" s="7" t="n">
        <v>1</v>
      </c>
      <c r="C2" s="7" t="inlineStr">
        <is>
          <t>t</t>
        </is>
      </c>
      <c r="D2" s="7" t="inlineStr">
        <is>
          <t>e</t>
        </is>
      </c>
      <c r="E2" s="7" t="inlineStr">
        <is>
          <t>x</t>
        </is>
      </c>
      <c r="F2" s="8" t="inlineStr">
        <is>
          <t>+ eileen happy（登场）
背景 → bg room</t>
        </is>
      </c>
      <c r="G2" s="9" t="inlineStr">
        <is>
          <t>bg room</t>
        </is>
      </c>
      <c r="H2" s="9" t="inlineStr">
        <is>
          <t>eileen happy</t>
        </is>
      </c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7" t="inlineStr">
        <is>
          <t>t.0001</t>
        </is>
      </c>
      <c r="B2" s="7" t="n">
        <v>1</v>
      </c>
      <c r="C2" s="7" t="inlineStr">
        <is>
          <t>t</t>
        </is>
      </c>
      <c r="D2" s="7" t="inlineStr">
        <is>
          <t>e</t>
        </is>
      </c>
      <c r="E2" s="7" t="inlineStr">
        <is>
          <t>x</t>
        </is>
      </c>
      <c r="F2" s="8" t="inlineStr">
        <is>
          <t>+ eileen happy（登场）
背景 → bg room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0" t="inlineStr">
        <is>
          <t>列</t>
        </is>
      </c>
      <c r="B1" s="10" t="inlineStr">
        <is>
          <t>属于</t>
        </is>
      </c>
      <c r="C1" s="10" t="inlineStr">
        <is>
          <t>给谁看</t>
        </is>
      </c>
      <c r="D1" s="10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2026-09-28T05:47:51Z</dcterms:created>
  <dcterms:modified xmlns:dcterms="http://purl.org/dc/terms/" xmlns:xsi="http://www.w3.org/2001/XMLSchema-instance" xsi:type="dcterms:W3CDTF">2026-09-28T05:47:51Z</dcterms:modified>
</cp:coreProperties>
</file>