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6ccbcf2f09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  <c r="U3" t="inlineStr"/>
      <c r="V3" t="inlineStr">
        <is>
          <t>voice,audio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>
        <is>
          <t>eileen sad@leftish; mary smile@right</t>
        </is>
      </c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/>
      <c r="S4" t="inlineStr">
        <is>
          <t>with dissolve</t>
        </is>
      </c>
      <c r="T4" t="inlineStr">
        <is>
          <t>5bdf06dc58</t>
        </is>
      </c>
      <c r="U4" t="inlineStr">
        <is>
          <t>hide,show</t>
        </is>
      </c>
      <c r="V4" t="inlineStr">
        <is>
          <t>stage,audio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  <c r="U5" t="inlineStr"/>
      <c r="V5" t="inlineStr">
        <is>
          <t>audio</t>
        </is>
      </c>
    </row>
  </sheetData>
  <autoFilter ref="A1:V5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（3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fade_in_soft</t>
        </is>
      </c>
      <c r="B5" s="5" t="inlineStr">
        <is>
          <t>柔和淡入，用于回忆切入 · custom · ATL 2 行</t>
        </is>
      </c>
      <c r="C5" s="5" t="inlineStr"/>
      <c r="D5" s="6" t="n">
        <v>0</v>
      </c>
      <c r="E5" s="5" t="inlineStr"/>
    </row>
    <row r="6" ht="16" customHeight="1">
      <c r="A6" s="5" t="inlineStr">
        <is>
          <t>leftish</t>
        </is>
      </c>
      <c r="B6" s="5" t="inlineStr">
        <is>
          <t>靠左站，双人对话时主角在左 · custom · ATL 2 行</t>
        </is>
      </c>
      <c r="C6" s="5" t="inlineStr"/>
      <c r="D6" s="6" t="n">
        <v>0</v>
      </c>
      <c r="E6" s="5" t="inlineStr"/>
    </row>
    <row r="7" ht="16" customHeight="1">
      <c r="A7" s="5" t="inlineStr">
        <is>
          <t>shake_hard</t>
        </is>
      </c>
      <c r="B7" s="5" t="inlineStr">
        <is>
          <t>剧烈抖动，挨打/惊吓演出用 · 参数 t=0.05, n=6 · custom · ATL 5 行</t>
        </is>
      </c>
      <c r="C7" s="5" t="inlineStr"/>
      <c r="D7" s="6" t="n">
        <v>0</v>
      </c>
      <c r="E7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2026-09-28T05:47:50Z</dcterms:created>
  <dcterms:modified xmlns:dcterms="http://purl.org/dc/terms/" xmlns:xsi="http://www.w3.org/2001/XMLSchema-instance" xsi:type="dcterms:W3CDTF">2026-09-28T05:47:50Z</dcterms:modified>
</cp:coreProperties>
</file>