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ch.0001</t>
        </is>
      </c>
      <c r="B2" t="n">
        <v>1</v>
      </c>
      <c r="C2" t="inlineStr">
        <is>
          <t>ch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你好。</t>
        </is>
      </c>
      <c r="H2" t="inlineStr"/>
      <c r="I2" t="inlineStr">
        <is>
          <t>eileen happy@leftish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47bab3507d</t>
        </is>
      </c>
      <c r="U2" t="inlineStr">
        <is>
          <t>show</t>
        </is>
      </c>
      <c r="V2" t="inlineStr">
        <is>
          <t>stage</t>
        </is>
      </c>
    </row>
  </sheetData>
  <autoFilter ref="A1:V2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立绘 eileen · 台词 1 · 定义于 ch.rpy:5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 · custom · ATL 1 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eileen</t>
        </is>
      </c>
      <c r="D3" t="inlineStr">
        <is>
          <t>[显示] Eileen 开心 左 → show eileen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leftish</t>
        </is>
      </c>
      <c r="B5" s="5" t="inlineStr">
        <is>
          <t>靠左站 · custom · ATL 1 行</t>
        </is>
      </c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>
        <is>
          <t>ch.0001</t>
        </is>
      </c>
      <c r="B2" s="7" t="n">
        <v>1</v>
      </c>
      <c r="C2" s="7" t="inlineStr">
        <is>
          <t>ch</t>
        </is>
      </c>
      <c r="D2" s="7" t="inlineStr">
        <is>
          <t>e</t>
        </is>
      </c>
      <c r="E2" s="7" t="inlineStr">
        <is>
          <t>你好。</t>
        </is>
      </c>
      <c r="F2" s="8" t="inlineStr">
        <is>
          <t>+ eileen happy @ leftish（登场）</t>
        </is>
      </c>
      <c r="G2" s="7" t="inlineStr"/>
      <c r="H2" s="9" t="inlineStr">
        <is>
          <t>eileen happy@leftish</t>
        </is>
      </c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7" t="inlineStr">
        <is>
          <t>ch.0001</t>
        </is>
      </c>
      <c r="B2" s="7" t="n">
        <v>1</v>
      </c>
      <c r="C2" s="7" t="inlineStr">
        <is>
          <t>ch</t>
        </is>
      </c>
      <c r="D2" s="7" t="inlineStr">
        <is>
          <t>e</t>
        </is>
      </c>
      <c r="E2" s="7" t="inlineStr">
        <is>
          <t>你好。</t>
        </is>
      </c>
      <c r="F2" s="8" t="inlineStr">
        <is>
          <t>+ eileen happy @ leftish（登场）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