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>
        <is>
          <t>bg room</t>
        </is>
      </c>
      <c r="I2" t="inlineStr">
        <is>
          <t>e boy</t>
        </is>
      </c>
      <c r="J2" t="inlineStr"/>
      <c r="K2" t="inlineStr"/>
      <c r="L2" t="inlineStr"/>
      <c r="M2" t="inlineStr">
        <is>
          <t>[音乐] 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b0907f1abd</t>
        </is>
      </c>
      <c r="U2" t="inlineStr">
        <is>
          <t>scene,show</t>
        </is>
      </c>
      <c r="V2" t="inlineStr">
        <is>
          <t>audio,stage</t>
        </is>
      </c>
    </row>
  </sheetData>
  <autoFilter ref="A1:V2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>
        <is>
          <t>+ e boy（登场）
♪ 音乐 → theme
背景 → bg room</t>
        </is>
      </c>
      <c r="G2" s="6" t="inlineStr">
        <is>
          <t>bg room</t>
        </is>
      </c>
      <c r="H2" s="6" t="inlineStr">
        <is>
          <t>e boy</t>
        </is>
      </c>
      <c r="I2" s="4" t="inlineStr"/>
      <c r="J2" s="6" t="inlineStr">
        <is>
          <t>theme</t>
        </is>
      </c>
      <c r="K2" s="4" t="inlineStr"/>
      <c r="L2" s="4" t="inlineStr"/>
      <c r="M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>
        <is>
          <t>+ e boy（登场）
♪ 音乐 → theme
背景 → bg 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2026-09-28T05:47:52Z</dcterms:created>
  <dcterms:modified xmlns:dcterms="http://purl.org/dc/terms/" xmlns:xsi="http://www.w3.org/2001/XMLSchema-instance" xsi:type="dcterms:W3CDTF">2026-09-28T05:47:52Z</dcterms:modified>
</cp:coreProperties>
</file>