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'Beats'!$A$1:$V$3</definedName>
    <definedName name="_xlnm._FilterDatabase" localSheetId="11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7F4F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>
        <is>
          <t>t.0001</t>
        </is>
      </c>
      <c r="B2" t="n">
        <v>1</v>
      </c>
      <c r="C2" t="inlineStr">
        <is>
          <t>t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x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ed1a307ce4</t>
        </is>
      </c>
      <c r="U2" t="inlineStr"/>
      <c r="V2" t="inlineStr"/>
    </row>
    <row r="3" ht="30" customHeight="1">
      <c r="A3" t="inlineStr">
        <is>
          <t>t.0002</t>
        </is>
      </c>
      <c r="B3" t="n">
        <v>2</v>
      </c>
      <c r="C3" t="inlineStr">
        <is>
          <t>t</t>
        </is>
      </c>
      <c r="D3" t="inlineStr">
        <is>
          <t>say</t>
        </is>
      </c>
      <c r="E3" t="inlineStr">
        <is>
          <t>m</t>
        </is>
      </c>
      <c r="F3" t="inlineStr"/>
      <c r="G3" t="inlineStr">
        <is>
          <t>y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[音效] door</t>
        </is>
      </c>
      <c r="P3" t="inlineStr"/>
      <c r="Q3" t="inlineStr">
        <is>
          <t>v_001</t>
        </is>
      </c>
      <c r="R3" t="inlineStr"/>
      <c r="S3" t="inlineStr"/>
      <c r="T3" t="inlineStr">
        <is>
          <t>893ade9d1f</t>
        </is>
      </c>
      <c r="U3" t="inlineStr"/>
      <c r="V3" t="inlineStr">
        <is>
          <t>voice,audio</t>
        </is>
      </c>
    </row>
  </sheetData>
  <autoFilter ref="A1:V3"/>
  <dataValidations count="3"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4" t="inlineStr">
        <is>
          <t>t.0001</t>
        </is>
      </c>
      <c r="B2" s="4" t="n">
        <v>1</v>
      </c>
      <c r="C2" s="4" t="inlineStr">
        <is>
          <t>t</t>
        </is>
      </c>
      <c r="D2" s="4" t="inlineStr">
        <is>
          <t>e</t>
        </is>
      </c>
      <c r="E2" s="4" t="inlineStr">
        <is>
          <t>x</t>
        </is>
      </c>
      <c r="F2" s="5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ht="30" customHeight="1">
      <c r="A3" s="4" t="inlineStr">
        <is>
          <t>t.0002</t>
        </is>
      </c>
      <c r="B3" s="4" t="n">
        <v>2</v>
      </c>
      <c r="C3" s="4" t="inlineStr">
        <is>
          <t>t</t>
        </is>
      </c>
      <c r="D3" s="4" t="inlineStr">
        <is>
          <t>m</t>
        </is>
      </c>
      <c r="E3" s="4" t="inlineStr">
        <is>
          <t>y</t>
        </is>
      </c>
      <c r="F3" s="5" t="inlineStr">
        <is>
          <t>♫ 音效 door
🎙 语音 v_001</t>
        </is>
      </c>
      <c r="G3" s="4" t="inlineStr"/>
      <c r="H3" s="4" t="inlineStr"/>
      <c r="I3" s="4" t="inlineStr"/>
      <c r="J3" s="4" t="inlineStr"/>
      <c r="K3" s="6" t="inlineStr">
        <is>
          <t>door</t>
        </is>
      </c>
      <c r="L3" s="6" t="inlineStr">
        <is>
          <t>v_001</t>
        </is>
      </c>
      <c r="M3" s="4" t="inlineStr">
        <is>
          <t>音效 door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30" customHeight="1">
      <c r="A2" s="4" t="inlineStr">
        <is>
          <t>t.0002</t>
        </is>
      </c>
      <c r="B2" s="4" t="n">
        <v>2</v>
      </c>
      <c r="C2" s="4" t="inlineStr">
        <is>
          <t>t</t>
        </is>
      </c>
      <c r="D2" s="4" t="inlineStr">
        <is>
          <t>m</t>
        </is>
      </c>
      <c r="E2" s="4" t="inlineStr">
        <is>
          <t>y</t>
        </is>
      </c>
      <c r="F2" s="5" t="inlineStr">
        <is>
          <t>♫ 音效 door
🎙 语音 v_001</t>
        </is>
      </c>
    </row>
  </sheetData>
  <autoFilter ref="A1:F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7" t="inlineStr">
        <is>
          <t>列</t>
        </is>
      </c>
      <c r="B1" s="7" t="inlineStr">
        <is>
          <t>属于</t>
        </is>
      </c>
      <c r="C1" s="7" t="inlineStr">
        <is>
          <t>给谁看</t>
        </is>
      </c>
      <c r="D1" s="7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2026-09-28T05:47:52Z</dcterms:created>
  <dcterms:modified xmlns:dcterms="http://purl.org/dc/terms/" xmlns:xsi="http://www.w3.org/2001/XMLSchema-instance" xsi:type="dcterms:W3CDTF">2026-09-28T05:47:52Z</dcterms:modified>
</cp:coreProperties>
</file>