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背景 · tag=bg · 属性=room · images/bg/room.png</t>
        </is>
      </c>
      <c r="C3" t="inlineStr">
        <is>
          <t>images/bg/room.png</t>
        </is>
      </c>
    </row>
    <row r="4">
      <c r="A4" t="inlineStr">
        <is>
          <t>ling_happy</t>
        </is>
      </c>
      <c r="B4" t="inlineStr">
        <is>
          <t>立绘 · tag=ling · 属性=happy · images/ling/happy.png</t>
        </is>
      </c>
      <c r="C4" t="inlineStr">
        <is>
          <t>images/ling/happy.png</t>
        </is>
      </c>
    </row>
    <row r="5">
      <c r="A5" t="inlineStr">
        <is>
          <t>ui_frame13</t>
        </is>
      </c>
      <c r="B5" t="inlineStr">
        <is>
          <t>界面 · tag=ui · 属性=frame13 · gui/frame13.png</t>
        </is>
      </c>
      <c r="C5" t="inlineStr">
        <is>
          <t>gui/frame13.png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ling</t>
        </is>
      </c>
    </row>
    <row r="6" ht="52" customHeight="1">
      <c r="A6" s="6" t="inlineStr">
        <is>
          <t>ling_happy</t>
        </is>
      </c>
      <c r="B6" s="6" t="inlineStr">
        <is>
          <t>立绘 · tag=ling · 属性=happy · images/ling/happy.png</t>
        </is>
      </c>
      <c r="C6" s="6" t="inlineStr">
        <is>
          <t>images/ling/happy.png</t>
        </is>
      </c>
      <c r="D6" s="6" t="n">
        <v>2</v>
      </c>
      <c r="E6" s="6" t="inlineStr"/>
    </row>
    <row r="7" ht="22" customHeight="1">
      <c r="A7" s="4" t="inlineStr">
        <is>
          <t>▌背景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52" customHeight="1">
      <c r="A9" s="6" t="inlineStr">
        <is>
          <t>bg_room</t>
        </is>
      </c>
      <c r="B9" s="6" t="inlineStr">
        <is>
          <t>背景 · tag=bg · 属性=room · images/bg/room.png</t>
        </is>
      </c>
      <c r="C9" s="6" t="inlineStr">
        <is>
          <t>images/bg/room.png</t>
        </is>
      </c>
      <c r="D9" s="7" t="n">
        <v>0</v>
      </c>
      <c r="E9" s="6" t="inlineStr"/>
    </row>
    <row r="10" ht="22" customHeight="1">
      <c r="A10" s="4" t="inlineStr">
        <is>
          <t>▌界面 / 系统资源（一般不用手写）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52" customHeight="1">
      <c r="A12" s="6" t="inlineStr">
        <is>
          <t>ui_frame13</t>
        </is>
      </c>
      <c r="B12" s="6" t="inlineStr">
        <is>
          <t>界面 · tag=ui · 属性=frame13 · gui/frame13.png</t>
        </is>
      </c>
      <c r="C12" s="6" t="inlineStr">
        <is>
          <t>gui/frame13.png</t>
        </is>
      </c>
      <c r="D12" s="7" t="n">
        <v>0</v>
      </c>
      <c r="E12" s="6" t="inlineStr"/>
    </row>
  </sheetData>
  <mergeCells count="5">
    <mergeCell ref="A10:E10"/>
    <mergeCell ref="A7:E7"/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2026-09-28T05:49:11Z</dcterms:created>
  <dcterms:modified xmlns:dcterms="http://purl.org/dc/terms/" xmlns:xsi="http://www.w3.org/2001/XMLSchema-instance" xsi:type="dcterms:W3CDTF">2026-09-28T05:49:11Z</dcterms:modified>
</cp:coreProperties>
</file>