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 classroom</t>
        </is>
      </c>
      <c r="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（1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 classroom</t>
        </is>
      </c>
      <c r="B5" s="5" t="inlineStr"/>
      <c r="C5" s="5" t="inlineStr"/>
      <c r="D5" s="6" t="n">
        <v>0</v>
      </c>
      <c r="E5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  <c r="G2" s="9" t="inlineStr">
        <is>
          <t>bg classroom</t>
        </is>
      </c>
      <c r="H2" s="9" t="inlineStr">
        <is>
          <t>eileen happy@left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  <row r="3" ht="16" customHeight="1">
      <c r="A3" s="7" t="inlineStr">
        <is>
          <t>ch01.0002</t>
        </is>
      </c>
      <c r="B3" s="7" t="n">
        <v>2</v>
      </c>
      <c r="C3" s="7" t="inlineStr">
        <is>
          <t>ch01</t>
        </is>
      </c>
      <c r="D3" s="7" t="inlineStr">
        <is>
          <t>e</t>
        </is>
      </c>
      <c r="E3" s="7" t="inlineStr">
        <is>
          <t>今天天气不错。</t>
        </is>
      </c>
      <c r="F3" s="8" t="inlineStr"/>
      <c r="G3" s="10" t="inlineStr">
        <is>
          <t>bg classroom</t>
        </is>
      </c>
      <c r="H3" s="10" t="inlineStr">
        <is>
          <t>eileen happy@left</t>
        </is>
      </c>
      <c r="I3" s="7" t="inlineStr"/>
      <c r="J3" s="10" t="inlineStr">
        <is>
          <t>bgm_theme</t>
        </is>
      </c>
      <c r="K3" s="7" t="inlineStr"/>
      <c r="L3" s="7" t="inlineStr"/>
      <c r="M3" s="7" t="inlineStr"/>
    </row>
    <row r="4" ht="16" customHeight="1">
      <c r="A4" s="7" t="inlineStr">
        <is>
          <t>ch01.0003</t>
        </is>
      </c>
      <c r="B4" s="7" t="n">
        <v>3</v>
      </c>
      <c r="C4" s="7" t="inlineStr">
        <is>
          <t>ch01</t>
        </is>
      </c>
      <c r="D4" s="7" t="inlineStr"/>
      <c r="E4" s="7" t="inlineStr">
        <is>
          <t>旁白一句</t>
        </is>
      </c>
      <c r="F4" s="8" t="inlineStr">
        <is>
          <t>− eileen（退场）</t>
        </is>
      </c>
      <c r="G4" s="10" t="inlineStr">
        <is>
          <t>bg classroom</t>
        </is>
      </c>
      <c r="H4" s="9" t="inlineStr"/>
      <c r="I4" s="7" t="inlineStr"/>
      <c r="J4" s="10" t="inlineStr">
        <is>
          <t>bgm_theme</t>
        </is>
      </c>
      <c r="K4" s="7" t="inlineStr"/>
      <c r="L4" s="7" t="inlineStr"/>
      <c r="M4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left（登场）
♪ 音乐 → bgm_theme
背景 → bg classroom</t>
        </is>
      </c>
    </row>
    <row r="3" ht="16" customHeight="1">
      <c r="A3" s="7" t="inlineStr">
        <is>
          <t>ch01.0003</t>
        </is>
      </c>
      <c r="B3" s="7" t="n">
        <v>3</v>
      </c>
      <c r="C3" s="7" t="inlineStr">
        <is>
          <t>ch01</t>
        </is>
      </c>
      <c r="D3" s="7" t="inlineStr"/>
      <c r="E3" s="7" t="inlineStr">
        <is>
          <t>旁白一句</t>
        </is>
      </c>
      <c r="F3" s="8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1" t="inlineStr">
        <is>
          <t>列</t>
        </is>
      </c>
      <c r="B1" s="11" t="inlineStr">
        <is>
          <t>属于</t>
        </is>
      </c>
      <c r="C1" s="11" t="inlineStr">
        <is>
          <t>给谁看</t>
        </is>
      </c>
      <c r="D1" s="11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2026-09-28T05:49:41Z</dcterms:created>
  <dcterms:modified xmlns:dcterms="http://purl.org/dc/terms/" xmlns:xsi="http://www.w3.org/2001/XMLSchema-instance" xsi:type="dcterms:W3CDTF">2026-09-28T05:49:41Z</dcterms:modified>
</cp:coreProperties>
</file>