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8d190965cf</t>
        </is>
      </c>
      <c r="U2" t="inlineStr">
        <is>
          <t>scene,show</t>
        </is>
      </c>
      <c r="V2" t="inlineStr">
        <is>
          <t>stage,audio</t>
        </is>
      </c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属性=classroom</t>
        </is>
      </c>
    </row>
    <row r="4">
      <c r="A4" t="inlineStr">
        <is>
          <t>eileen_happy</t>
        </is>
      </c>
      <c r="B4" t="inlineStr">
        <is>
          <t>tag=eileen · 属性=happy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 · ATL 1 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属性=classroom</t>
        </is>
      </c>
      <c r="C5" s="5" t="inlineStr"/>
      <c r="D5" s="6" t="n">
        <v>0</v>
      </c>
      <c r="E5" s="5" t="inlineStr"/>
    </row>
    <row r="6" ht="52" customHeight="1">
      <c r="A6" s="5" t="inlineStr">
        <is>
          <t>eileen_happy</t>
        </is>
      </c>
      <c r="B6" s="5" t="inlineStr">
        <is>
          <t>tag=eileen · 属性=happy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bgm_theme</t>
        </is>
      </c>
      <c r="B9" s="5" t="inlineStr"/>
      <c r="C9" s="5" t="inlineStr"/>
      <c r="D9" s="6" t="n">
        <v>0</v>
      </c>
      <c r="E9" s="5" t="inlineStr"/>
    </row>
    <row r="10" ht="22" customHeight="1">
      <c r="A10" s="4" t="inlineStr">
        <is>
          <t>▌自定义变换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leftish</t>
        </is>
      </c>
      <c r="B12" s="5" t="inlineStr">
        <is>
          <t>靠左站 · ATL 1 行</t>
        </is>
      </c>
      <c r="C12" s="5" t="inlineStr"/>
      <c r="D12" s="6" t="n">
        <v>0</v>
      </c>
      <c r="E12" s="5" t="inlineStr"/>
    </row>
  </sheetData>
  <mergeCells count="4">
    <mergeCell ref="A10:E10"/>
    <mergeCell ref="A1:E1"/>
    <mergeCell ref="A7:E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leftish（登场）
♪ 音乐 → bgm_theme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leftish（登场）
♪ 音乐 → bgm_theme
背景 → bg classroom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