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资源图库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Candidates_角色" sheetId="5" state="visible" r:id="rId5"/>
    <sheet xmlns:r="http://schemas.openxmlformats.org/officeDocument/2006/relationships" name="Candidates_图片" sheetId="6" state="visible" r:id="rId6"/>
    <sheet xmlns:r="http://schemas.openxmlformats.org/officeDocument/2006/relationships" name="Candidates_变换" sheetId="7" state="visible" r:id="rId7"/>
    <sheet xmlns:r="http://schemas.openxmlformats.org/officeDocument/2006/relationships" name="Candidates_音乐" sheetId="8" state="visible" r:id="rId8"/>
    <sheet xmlns:r="http://schemas.openxmlformats.org/officeDocument/2006/relationships" name="Candidates_音效" sheetId="9" state="visible" r:id="rId9"/>
    <sheet xmlns:r="http://schemas.openxmlformats.org/officeDocument/2006/relationships" name="Candidates_语音" sheetId="10" state="visible" r:id="rId10"/>
    <sheet xmlns:r="http://schemas.openxmlformats.org/officeDocument/2006/relationships" name="词表" sheetId="11" state="visible" r:id="rId11"/>
    <sheet xmlns:r="http://schemas.openxmlformats.org/officeDocument/2006/relationships" name="使用说明" sheetId="12" state="visible" r:id="rId12"/>
    <sheet xmlns:r="http://schemas.openxmlformats.org/officeDocument/2006/relationships" name="舞台快照" sheetId="13" state="visible" r:id="rId13"/>
    <sheet xmlns:r="http://schemas.openxmlformats.org/officeDocument/2006/relationships" name="演出时间轴1" sheetId="14" state="visible" r:id="rId14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2" hidden="1">'演出时间轴'!$A$1:$F$3</definedName>
    <definedName name="_xlnm._FilterDatabase" localSheetId="13" hidden="1">'演出时间轴1'!$A$1:$F$3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G2" t="inlineStr">
        <is>
          <t>用户改的台词</t>
        </is>
      </c>
      <c r="H2" t="inlineStr">
        <is>
          <t>bg classroom</t>
        </is>
      </c>
      <c r="I2" t="inlineStr">
        <is>
          <t>eileen happy@left</t>
        </is>
      </c>
      <c r="M2" t="inlineStr">
        <is>
          <t>[音乐] bgm_theme</t>
        </is>
      </c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今天天气不错。</t>
        </is>
      </c>
      <c r="T3" t="inlineStr">
        <is>
          <t>2ed6f9fb19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G4" t="inlineStr">
        <is>
          <t>旁白一句</t>
        </is>
      </c>
      <c r="L4" t="inlineStr">
        <is>
          <t>eileen</t>
        </is>
      </c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/>
    </row>
    <row r="4">
      <c r="A4" t="inlineStr">
        <is>
          <t>bg_new</t>
        </is>
      </c>
      <c r="B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用户改的台词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用户改的台词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2026-09-28T05:49:40Z</dcterms:created>
  <dcterms:modified xmlns:dcterms="http://purl.org/dc/terms/" xmlns:xsi="http://www.w3.org/2001/XMLSchema-instance" xsi:type="dcterms:W3CDTF">2026-09-28T05:49:41Z</dcterms:modified>
</cp:coreProperties>
</file>