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lyj</t>
        </is>
      </c>
      <c r="F2" t="inlineStr"/>
      <c r="G2" t="inlineStr">
        <is>
          <t>台词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[显示] 凌跃捷 开心 左</t>
        </is>
      </c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ch01</t>
        </is>
      </c>
      <c r="D2" s="7" t="inlineStr">
        <is>
          <t>lyj</t>
        </is>
      </c>
      <c r="E2" s="7" t="inlineStr">
        <is>
          <t>台词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2026-09-28T05:50:58Z</dcterms:created>
  <dcterms:modified xmlns:dcterms="http://purl.org/dc/terms/" xmlns:xsi="http://www.w3.org/2001/XMLSchema-instance" xsi:type="dcterms:W3CDTF">2026-09-28T05:50:58Z</dcterms:modified>
</cp:coreProperties>
</file>